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7 stuff\FILE657\"/>
    </mc:Choice>
  </mc:AlternateContent>
  <xr:revisionPtr revIDLastSave="0" documentId="13_ncr:1_{7B0B12EB-BF35-48A4-93C6-D3EDF40B7BF1}" xr6:coauthVersionLast="46" xr6:coauthVersionMax="46" xr10:uidLastSave="{00000000-0000-0000-0000-000000000000}"/>
  <bookViews>
    <workbookView xWindow="-120" yWindow="-120" windowWidth="29040" windowHeight="15840" activeTab="1" xr2:uid="{46971DAC-3E3F-44C1-B2DA-8FA0C9861D87}"/>
  </bookViews>
  <sheets>
    <sheet name="Sheet1" sheetId="2" r:id="rId1"/>
    <sheet name="Sheet2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5" l="1"/>
  <c r="C1" i="5" s="1"/>
  <c r="D1" i="5" s="1"/>
  <c r="E1" i="5" s="1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X1" i="5" s="1"/>
  <c r="Y1" i="5" s="1"/>
  <c r="Z1" i="5" s="1"/>
  <c r="AA1" i="5" s="1"/>
  <c r="AB1" i="5" s="1"/>
  <c r="AC1" i="5" s="1"/>
  <c r="AD1" i="5" s="1"/>
  <c r="AE1" i="5" s="1"/>
  <c r="AF1" i="5" s="1"/>
  <c r="AG1" i="5" s="1"/>
  <c r="AH1" i="5" s="1"/>
  <c r="AI1" i="5" s="1"/>
  <c r="AJ1" i="5" s="1"/>
  <c r="AK1" i="5" s="1"/>
  <c r="AL1" i="5" s="1"/>
  <c r="AM1" i="5" s="1"/>
  <c r="AN1" i="5" s="1"/>
  <c r="AO1" i="5" s="1"/>
  <c r="AP1" i="5" s="1"/>
  <c r="AQ1" i="5" s="1"/>
  <c r="AR1" i="5" s="1"/>
  <c r="AS1" i="5" s="1"/>
  <c r="AT1" i="5" s="1"/>
  <c r="AU1" i="5" s="1"/>
  <c r="AV1" i="5" s="1"/>
  <c r="AW1" i="5" s="1"/>
  <c r="AX1" i="5" s="1"/>
  <c r="AY1" i="5" s="1"/>
  <c r="AZ1" i="5" s="1"/>
  <c r="BA1" i="5" s="1"/>
  <c r="BB1" i="5" s="1"/>
  <c r="BC1" i="5" s="1"/>
  <c r="BD1" i="5" s="1"/>
  <c r="BE1" i="5" s="1"/>
  <c r="BF1" i="5" s="1"/>
  <c r="BG1" i="5" s="1"/>
  <c r="BH1" i="5" s="1"/>
  <c r="BI1" i="5" s="1"/>
  <c r="BJ1" i="5" s="1"/>
  <c r="BK1" i="5" s="1"/>
  <c r="BL1" i="5" s="1"/>
  <c r="BM1" i="5" s="1"/>
  <c r="BN1" i="5" s="1"/>
  <c r="BO1" i="5" s="1"/>
  <c r="BP1" i="5" s="1"/>
  <c r="BQ1" i="5" s="1"/>
  <c r="BR1" i="5" s="1"/>
  <c r="BS1" i="5" s="1"/>
  <c r="BT1" i="5" s="1"/>
  <c r="BU1" i="5" s="1"/>
  <c r="BV1" i="5" s="1"/>
  <c r="BW1" i="5" s="1"/>
  <c r="BX1" i="5" s="1"/>
  <c r="BY1" i="5" s="1"/>
  <c r="BZ1" i="5" s="1"/>
  <c r="CA1" i="5" s="1"/>
  <c r="CB1" i="5" s="1"/>
  <c r="CC1" i="5" s="1"/>
  <c r="CD1" i="5" s="1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<sst xmlns="http://schemas.openxmlformats.org/spreadsheetml/2006/main" count="2" uniqueCount="1">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</sst>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D1A1F-FE0E-4D6B-84F1-C9CBF8AAB3D1}">
  <dimension ref="A1:CD1500"/>
  <sheetViews>
    <sheetView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306.25988287563598</v>
      </c>
      <c r="C2">
        <v>302.158186104121</v>
      </c>
      <c r="D2">
        <v>299.22886551246302</v>
      </c>
      <c r="E2">
        <v>291.76648173561</v>
      </c>
      <c r="F2">
        <v>302.862067089231</v>
      </c>
      <c r="G2">
        <v>303.58282119359598</v>
      </c>
      <c r="H2">
        <v>299.28016232305299</v>
      </c>
      <c r="I2">
        <v>303.033943749733</v>
      </c>
      <c r="J2">
        <v>307.25634001472599</v>
      </c>
      <c r="K2">
        <v>299.74721174222299</v>
      </c>
      <c r="L2">
        <v>294.73246255590198</v>
      </c>
      <c r="M2">
        <v>295.86825757567902</v>
      </c>
      <c r="N2">
        <v>313.18250827658397</v>
      </c>
      <c r="O2">
        <v>303.20910394009201</v>
      </c>
      <c r="P2">
        <v>306.49030606018101</v>
      </c>
      <c r="Q2">
        <v>289.81296147809798</v>
      </c>
      <c r="R2">
        <v>294.66125957071102</v>
      </c>
      <c r="S2">
        <v>295.81248416073299</v>
      </c>
      <c r="T2">
        <v>286.85659536149802</v>
      </c>
      <c r="U2">
        <v>302.95173228662202</v>
      </c>
      <c r="V2">
        <v>297.61036494001399</v>
      </c>
      <c r="W2">
        <v>304.493154409417</v>
      </c>
      <c r="X2">
        <v>316.019536423727</v>
      </c>
      <c r="Y2">
        <v>300.21847726751002</v>
      </c>
      <c r="Z2">
        <v>300.70160046527701</v>
      </c>
      <c r="AA2">
        <v>309.17135473839897</v>
      </c>
      <c r="AB2">
        <v>287.628849548826</v>
      </c>
      <c r="AC2">
        <v>304.53562789983903</v>
      </c>
      <c r="AD2">
        <v>307.034444330317</v>
      </c>
      <c r="AE2">
        <v>286.06803123304201</v>
      </c>
      <c r="AF2">
        <v>294.29425365394002</v>
      </c>
      <c r="AG2">
        <v>307.65200130466798</v>
      </c>
      <c r="AH2">
        <v>293.10640617553099</v>
      </c>
      <c r="AI2">
        <v>290.02599585641502</v>
      </c>
      <c r="AJ2">
        <v>276.79574547120097</v>
      </c>
      <c r="AK2">
        <v>303.85822028024103</v>
      </c>
      <c r="AL2">
        <v>296.11681607039401</v>
      </c>
      <c r="AM2">
        <v>293.34159132986002</v>
      </c>
      <c r="AN2">
        <v>292.52475228304598</v>
      </c>
      <c r="AO2">
        <v>288.39081424293602</v>
      </c>
      <c r="AP2">
        <v>294.01279925684798</v>
      </c>
      <c r="AQ2">
        <v>286.28511084146101</v>
      </c>
      <c r="AR2">
        <v>296.61404558962698</v>
      </c>
      <c r="AS2">
        <v>282.156825519157</v>
      </c>
      <c r="AT2">
        <v>295.592322904909</v>
      </c>
      <c r="AU2">
        <v>313.22549815881899</v>
      </c>
      <c r="AV2">
        <v>291.56019264872702</v>
      </c>
      <c r="AW2">
        <v>297.13166127092398</v>
      </c>
      <c r="AX2">
        <v>289.94625721445101</v>
      </c>
      <c r="AY2">
        <v>302.212916299374</v>
      </c>
      <c r="AZ2">
        <v>289.137591018877</v>
      </c>
      <c r="BA2">
        <v>296.38098109866098</v>
      </c>
      <c r="BB2">
        <v>299.30775375448701</v>
      </c>
      <c r="BC2">
        <v>312.56826422053501</v>
      </c>
      <c r="BD2">
        <v>292.46377333094398</v>
      </c>
      <c r="BE2">
        <v>291.804905860399</v>
      </c>
      <c r="BF2">
        <v>296.94805130002999</v>
      </c>
      <c r="BG2">
        <v>286.971445813456</v>
      </c>
      <c r="BH2">
        <v>292.64264653050998</v>
      </c>
      <c r="BI2">
        <v>298.37498451064499</v>
      </c>
      <c r="BJ2">
        <v>279.01234544159001</v>
      </c>
      <c r="BK2">
        <v>292.88117862499502</v>
      </c>
      <c r="BL2">
        <v>288.48407557953902</v>
      </c>
      <c r="BM2">
        <v>286.66794045766397</v>
      </c>
      <c r="BN2">
        <v>291.24178000332898</v>
      </c>
      <c r="BO2">
        <v>295.56041669336099</v>
      </c>
      <c r="BP2">
        <v>299.23974682928701</v>
      </c>
      <c r="BQ2">
        <v>304.45444516051299</v>
      </c>
      <c r="BR2">
        <v>312.185680728617</v>
      </c>
      <c r="BS2">
        <v>304.87064331485698</v>
      </c>
      <c r="BT2">
        <v>299.27795124868101</v>
      </c>
      <c r="BU2">
        <v>305.39248020725199</v>
      </c>
      <c r="BV2">
        <v>293.00191642958498</v>
      </c>
      <c r="BW2">
        <v>297.66498184482202</v>
      </c>
      <c r="BX2">
        <v>294.727077027034</v>
      </c>
      <c r="BY2">
        <v>288.65243323925</v>
      </c>
      <c r="BZ2">
        <v>293.774057787083</v>
      </c>
      <c r="CA2">
        <v>298.46580992449799</v>
      </c>
      <c r="CB2">
        <v>300.33798714841299</v>
      </c>
      <c r="CC2">
        <v>308.995634833167</v>
      </c>
      <c r="CD2">
        <v>290.318695025686</v>
      </c>
    </row>
    <row r="3" spans="1:82" x14ac:dyDescent="0.25">
      <c r="A3">
        <v>0.240320427236315</v>
      </c>
      <c r="B3">
        <v>275.39843130400499</v>
      </c>
      <c r="C3">
        <v>274.20932620578998</v>
      </c>
      <c r="D3">
        <v>277.06756411602402</v>
      </c>
      <c r="E3">
        <v>273.46228460407099</v>
      </c>
      <c r="F3">
        <v>277.27456796316301</v>
      </c>
      <c r="G3">
        <v>281.48873471440697</v>
      </c>
      <c r="H3">
        <v>273.94036781665102</v>
      </c>
      <c r="I3">
        <v>275.412129855991</v>
      </c>
      <c r="J3">
        <v>279.62800837785801</v>
      </c>
      <c r="K3">
        <v>279.72802177569798</v>
      </c>
      <c r="L3">
        <v>264.42419252159698</v>
      </c>
      <c r="M3">
        <v>274.77374983340297</v>
      </c>
      <c r="N3">
        <v>287.38913365016998</v>
      </c>
      <c r="O3">
        <v>281.230446975539</v>
      </c>
      <c r="P3">
        <v>279.00753128170498</v>
      </c>
      <c r="Q3">
        <v>265.67323700850199</v>
      </c>
      <c r="R3">
        <v>274.90442014387901</v>
      </c>
      <c r="S3">
        <v>278.76689744633802</v>
      </c>
      <c r="T3">
        <v>270.78931409557799</v>
      </c>
      <c r="U3">
        <v>284.50607229805701</v>
      </c>
      <c r="V3">
        <v>266.61705841709698</v>
      </c>
      <c r="W3">
        <v>272.71360780239797</v>
      </c>
      <c r="X3">
        <v>288.17872581530798</v>
      </c>
      <c r="Y3">
        <v>273.497490093122</v>
      </c>
      <c r="Z3">
        <v>270.044103244962</v>
      </c>
      <c r="AA3">
        <v>272.69560258335002</v>
      </c>
      <c r="AB3">
        <v>261.894197613632</v>
      </c>
      <c r="AC3">
        <v>270.23364889243197</v>
      </c>
      <c r="AD3">
        <v>279.82351633912901</v>
      </c>
      <c r="AE3">
        <v>269.04904316492599</v>
      </c>
      <c r="AF3">
        <v>272.27514154156302</v>
      </c>
      <c r="AG3">
        <v>278.05872188928402</v>
      </c>
      <c r="AH3">
        <v>270.57268582993902</v>
      </c>
      <c r="AI3">
        <v>265.08873507472202</v>
      </c>
      <c r="AJ3">
        <v>264.16209581451602</v>
      </c>
      <c r="AK3">
        <v>284.07774029534602</v>
      </c>
      <c r="AL3">
        <v>271.02168090099701</v>
      </c>
      <c r="AM3">
        <v>278.48145503732502</v>
      </c>
      <c r="AN3">
        <v>274.93539920772503</v>
      </c>
      <c r="AO3">
        <v>265.83015318537599</v>
      </c>
      <c r="AP3">
        <v>268.88064175218301</v>
      </c>
      <c r="AQ3">
        <v>268.797343311438</v>
      </c>
      <c r="AR3">
        <v>268.94210682110298</v>
      </c>
      <c r="AS3">
        <v>260.96973813502302</v>
      </c>
      <c r="AT3">
        <v>276.17652570392698</v>
      </c>
      <c r="AU3">
        <v>289.79861141613401</v>
      </c>
      <c r="AV3">
        <v>270.02483269298102</v>
      </c>
      <c r="AW3">
        <v>278.37967735904499</v>
      </c>
      <c r="AX3">
        <v>268.991720398067</v>
      </c>
      <c r="AY3">
        <v>278.919084822966</v>
      </c>
      <c r="AZ3">
        <v>270.045291269031</v>
      </c>
      <c r="BA3">
        <v>268.67797517390898</v>
      </c>
      <c r="BB3">
        <v>274.56425796331399</v>
      </c>
      <c r="BC3">
        <v>287.66370548573599</v>
      </c>
      <c r="BD3">
        <v>264.950186581271</v>
      </c>
      <c r="BE3">
        <v>271.794061881343</v>
      </c>
      <c r="BF3">
        <v>272.46465725905199</v>
      </c>
      <c r="BG3">
        <v>268.70132847994103</v>
      </c>
      <c r="BH3">
        <v>271.88679250554299</v>
      </c>
      <c r="BI3">
        <v>270.855552773971</v>
      </c>
      <c r="BJ3">
        <v>263.68422629410901</v>
      </c>
      <c r="BK3">
        <v>265.57664536831902</v>
      </c>
      <c r="BL3">
        <v>270.34021435858199</v>
      </c>
      <c r="BM3">
        <v>264.52754482084498</v>
      </c>
      <c r="BN3">
        <v>270.09597397377502</v>
      </c>
      <c r="BO3">
        <v>270.39791576373102</v>
      </c>
      <c r="BP3">
        <v>268.83034767423698</v>
      </c>
      <c r="BQ3">
        <v>265.37938496629999</v>
      </c>
      <c r="BR3">
        <v>285.01583695461801</v>
      </c>
      <c r="BS3">
        <v>282.86157054698799</v>
      </c>
      <c r="BT3">
        <v>273.445303027129</v>
      </c>
      <c r="BU3">
        <v>282.49186228915499</v>
      </c>
      <c r="BV3">
        <v>273.41699116138602</v>
      </c>
      <c r="BW3">
        <v>279.72061323312499</v>
      </c>
      <c r="BX3">
        <v>271.18199530664998</v>
      </c>
      <c r="BY3">
        <v>267.60212778202998</v>
      </c>
      <c r="BZ3">
        <v>273.92719442863103</v>
      </c>
      <c r="CA3">
        <v>281.18550640055997</v>
      </c>
      <c r="CB3">
        <v>275.36357884113698</v>
      </c>
      <c r="CC3">
        <v>282.083516809439</v>
      </c>
      <c r="CD3">
        <v>272.470802429657</v>
      </c>
    </row>
    <row r="4" spans="1:82" x14ac:dyDescent="0.25">
      <c r="A4">
        <v>0.48064085447263</v>
      </c>
      <c r="B4">
        <v>274.47723640880798</v>
      </c>
      <c r="C4">
        <v>273.08181613365599</v>
      </c>
      <c r="D4">
        <v>276.58698113738097</v>
      </c>
      <c r="E4">
        <v>272.81994421709197</v>
      </c>
      <c r="F4">
        <v>276.81646780671701</v>
      </c>
      <c r="G4">
        <v>280.66528780012197</v>
      </c>
      <c r="H4">
        <v>273.42466158093703</v>
      </c>
      <c r="I4">
        <v>274.615748972772</v>
      </c>
      <c r="J4">
        <v>279.12954068867299</v>
      </c>
      <c r="K4">
        <v>278.98936993861702</v>
      </c>
      <c r="L4">
        <v>263.612968806482</v>
      </c>
      <c r="M4">
        <v>274.23491974717098</v>
      </c>
      <c r="N4">
        <v>285.76390897709098</v>
      </c>
      <c r="O4">
        <v>280.595581454735</v>
      </c>
      <c r="P4">
        <v>278.33229000707598</v>
      </c>
      <c r="Q4">
        <v>265.05315379177102</v>
      </c>
      <c r="R4">
        <v>274.53321804082202</v>
      </c>
      <c r="S4">
        <v>278.326205712758</v>
      </c>
      <c r="T4">
        <v>270.38664560632299</v>
      </c>
      <c r="U4">
        <v>284.073463836374</v>
      </c>
      <c r="V4">
        <v>265.477313342814</v>
      </c>
      <c r="W4">
        <v>271.86147646340203</v>
      </c>
      <c r="X4">
        <v>287.59813414045402</v>
      </c>
      <c r="Y4">
        <v>272.689762062993</v>
      </c>
      <c r="Z4">
        <v>269.30636780281901</v>
      </c>
      <c r="AA4">
        <v>271.599445446012</v>
      </c>
      <c r="AB4">
        <v>261.26967539368297</v>
      </c>
      <c r="AC4">
        <v>269.30280940157098</v>
      </c>
      <c r="AD4">
        <v>279.27209807644999</v>
      </c>
      <c r="AE4">
        <v>268.73378898198501</v>
      </c>
      <c r="AF4">
        <v>271.5306043548</v>
      </c>
      <c r="AG4">
        <v>277.51780070753</v>
      </c>
      <c r="AH4">
        <v>269.766413872263</v>
      </c>
      <c r="AI4">
        <v>264.11909687128201</v>
      </c>
      <c r="AJ4">
        <v>263.79752351107999</v>
      </c>
      <c r="AK4">
        <v>283.62287800135903</v>
      </c>
      <c r="AL4">
        <v>270.18002415963701</v>
      </c>
      <c r="AM4">
        <v>278.17063428341203</v>
      </c>
      <c r="AN4">
        <v>274.41476618301499</v>
      </c>
      <c r="AO4">
        <v>264.98821296055797</v>
      </c>
      <c r="AP4">
        <v>267.95867179271198</v>
      </c>
      <c r="AQ4">
        <v>268.38431655973199</v>
      </c>
      <c r="AR4">
        <v>268.32746152866298</v>
      </c>
      <c r="AS4">
        <v>260.23967327132499</v>
      </c>
      <c r="AT4">
        <v>275.73294863653899</v>
      </c>
      <c r="AU4">
        <v>289.34937205762498</v>
      </c>
      <c r="AV4">
        <v>269.21150108685902</v>
      </c>
      <c r="AW4">
        <v>277.86893522409002</v>
      </c>
      <c r="AX4">
        <v>268.28678589851597</v>
      </c>
      <c r="AY4">
        <v>277.96316548142801</v>
      </c>
      <c r="AZ4">
        <v>269.32944181126197</v>
      </c>
      <c r="BA4">
        <v>267.794561710469</v>
      </c>
      <c r="BB4">
        <v>274.06741338570799</v>
      </c>
      <c r="BC4">
        <v>287.22883783262199</v>
      </c>
      <c r="BD4">
        <v>264.21202362697898</v>
      </c>
      <c r="BE4">
        <v>271.310489053347</v>
      </c>
      <c r="BF4">
        <v>271.74249385135602</v>
      </c>
      <c r="BG4">
        <v>268.058822764269</v>
      </c>
      <c r="BH4">
        <v>271.08653643121698</v>
      </c>
      <c r="BI4">
        <v>269.75556008907699</v>
      </c>
      <c r="BJ4">
        <v>263.33058735740002</v>
      </c>
      <c r="BK4">
        <v>264.74171176733103</v>
      </c>
      <c r="BL4">
        <v>269.89954757569302</v>
      </c>
      <c r="BM4">
        <v>263.95156439628499</v>
      </c>
      <c r="BN4">
        <v>269.708752960504</v>
      </c>
      <c r="BO4">
        <v>269.47226989713698</v>
      </c>
      <c r="BP4">
        <v>268.02132995292499</v>
      </c>
      <c r="BQ4">
        <v>264.30470399954203</v>
      </c>
      <c r="BR4">
        <v>284.40194816960502</v>
      </c>
      <c r="BS4">
        <v>282.444954064775</v>
      </c>
      <c r="BT4">
        <v>272.93021156370997</v>
      </c>
      <c r="BU4">
        <v>282.23416141961201</v>
      </c>
      <c r="BV4">
        <v>273.030501996113</v>
      </c>
      <c r="BW4">
        <v>279.27637866132198</v>
      </c>
      <c r="BX4">
        <v>270.40367861612498</v>
      </c>
      <c r="BY4">
        <v>267.15213155289001</v>
      </c>
      <c r="BZ4">
        <v>273.39830394063603</v>
      </c>
      <c r="CA4">
        <v>280.983253056889</v>
      </c>
      <c r="CB4">
        <v>274.73727469038801</v>
      </c>
      <c r="CC4">
        <v>281.614729764522</v>
      </c>
      <c r="CD4">
        <v>271.54312248967699</v>
      </c>
    </row>
    <row r="5" spans="1:82" x14ac:dyDescent="0.25">
      <c r="A5">
        <v>0.72096128170894502</v>
      </c>
      <c r="B5">
        <v>274.47723640880798</v>
      </c>
      <c r="C5">
        <v>273.08181613365599</v>
      </c>
      <c r="D5">
        <v>276.58698113738097</v>
      </c>
      <c r="E5">
        <v>272.81994421709197</v>
      </c>
      <c r="F5">
        <v>276.81646780671701</v>
      </c>
      <c r="G5">
        <v>280.66528780012197</v>
      </c>
      <c r="H5">
        <v>273.42466158093703</v>
      </c>
      <c r="I5">
        <v>274.615748972772</v>
      </c>
      <c r="J5">
        <v>279.12954068867299</v>
      </c>
      <c r="K5">
        <v>278.98936993861702</v>
      </c>
      <c r="L5">
        <v>263.612968806482</v>
      </c>
      <c r="M5">
        <v>274.23491974717098</v>
      </c>
      <c r="N5">
        <v>285.76390897709098</v>
      </c>
      <c r="O5">
        <v>280.595581454735</v>
      </c>
      <c r="P5">
        <v>278.33229000707598</v>
      </c>
      <c r="Q5">
        <v>265.05315379177102</v>
      </c>
      <c r="R5">
        <v>274.53321804082202</v>
      </c>
      <c r="S5">
        <v>278.326205712758</v>
      </c>
      <c r="T5">
        <v>270.38664560632299</v>
      </c>
      <c r="U5">
        <v>284.073463836374</v>
      </c>
      <c r="V5">
        <v>265.477313342814</v>
      </c>
      <c r="W5">
        <v>271.86147646340203</v>
      </c>
      <c r="X5">
        <v>287.59813414045402</v>
      </c>
      <c r="Y5">
        <v>272.689762062993</v>
      </c>
      <c r="Z5">
        <v>269.30636780281901</v>
      </c>
      <c r="AA5">
        <v>271.599445446012</v>
      </c>
      <c r="AB5">
        <v>261.26967539368297</v>
      </c>
      <c r="AC5">
        <v>269.30280940157098</v>
      </c>
      <c r="AD5">
        <v>279.27209807644999</v>
      </c>
      <c r="AE5">
        <v>268.73378898198501</v>
      </c>
      <c r="AF5">
        <v>271.5306043548</v>
      </c>
      <c r="AG5">
        <v>277.51780070753</v>
      </c>
      <c r="AH5">
        <v>269.766413872263</v>
      </c>
      <c r="AI5">
        <v>264.11909687128201</v>
      </c>
      <c r="AJ5">
        <v>263.79752351107999</v>
      </c>
      <c r="AK5">
        <v>283.62287800135903</v>
      </c>
      <c r="AL5">
        <v>270.18002415963701</v>
      </c>
      <c r="AM5">
        <v>278.17063428341203</v>
      </c>
      <c r="AN5">
        <v>274.41476618301499</v>
      </c>
      <c r="AO5">
        <v>264.98821296055797</v>
      </c>
      <c r="AP5">
        <v>267.95867179271198</v>
      </c>
      <c r="AQ5">
        <v>268.38431655973199</v>
      </c>
      <c r="AR5">
        <v>268.32746152866298</v>
      </c>
      <c r="AS5">
        <v>260.23967327132499</v>
      </c>
      <c r="AT5">
        <v>275.73294863653899</v>
      </c>
      <c r="AU5">
        <v>289.34937205762498</v>
      </c>
      <c r="AV5">
        <v>269.21150108685902</v>
      </c>
      <c r="AW5">
        <v>277.86893522409002</v>
      </c>
      <c r="AX5">
        <v>268.28678589851597</v>
      </c>
      <c r="AY5">
        <v>277.96316548142801</v>
      </c>
      <c r="AZ5">
        <v>269.32944181126197</v>
      </c>
      <c r="BA5">
        <v>267.794561710469</v>
      </c>
      <c r="BB5">
        <v>274.06741338570799</v>
      </c>
      <c r="BC5">
        <v>287.22883783262199</v>
      </c>
      <c r="BD5">
        <v>264.21202362697898</v>
      </c>
      <c r="BE5">
        <v>271.310489053347</v>
      </c>
      <c r="BF5">
        <v>271.74249385135602</v>
      </c>
      <c r="BG5">
        <v>268.058822764269</v>
      </c>
      <c r="BH5">
        <v>271.08653643121698</v>
      </c>
      <c r="BI5">
        <v>269.75556008907699</v>
      </c>
      <c r="BJ5">
        <v>263.33058735740002</v>
      </c>
      <c r="BK5">
        <v>264.74171176733103</v>
      </c>
      <c r="BL5">
        <v>269.89954757569302</v>
      </c>
      <c r="BM5">
        <v>263.95156439628499</v>
      </c>
      <c r="BN5">
        <v>269.708752960504</v>
      </c>
      <c r="BO5">
        <v>269.47226989713698</v>
      </c>
      <c r="BP5">
        <v>268.02132995292499</v>
      </c>
      <c r="BQ5">
        <v>264.30470399954203</v>
      </c>
      <c r="BR5">
        <v>284.40194816960502</v>
      </c>
      <c r="BS5">
        <v>282.444954064775</v>
      </c>
      <c r="BT5">
        <v>272.93021156370997</v>
      </c>
      <c r="BU5">
        <v>282.23416141961201</v>
      </c>
      <c r="BV5">
        <v>273.030501996113</v>
      </c>
      <c r="BW5">
        <v>279.27637866132198</v>
      </c>
      <c r="BX5">
        <v>270.40367861612498</v>
      </c>
      <c r="BY5">
        <v>267.15213155289001</v>
      </c>
      <c r="BZ5">
        <v>273.39830394063603</v>
      </c>
      <c r="CA5">
        <v>280.983253056889</v>
      </c>
      <c r="CB5">
        <v>274.73727469038801</v>
      </c>
      <c r="CC5">
        <v>281.614729764522</v>
      </c>
      <c r="CD5">
        <v>271.54312248967699</v>
      </c>
    </row>
    <row r="6" spans="1:82" x14ac:dyDescent="0.25">
      <c r="A6">
        <v>0.96128170894525999</v>
      </c>
      <c r="B6">
        <v>274.47723640880798</v>
      </c>
      <c r="C6">
        <v>273.08181613365599</v>
      </c>
      <c r="D6">
        <v>276.58698113738097</v>
      </c>
      <c r="E6">
        <v>272.81994421709197</v>
      </c>
      <c r="F6">
        <v>276.81646780671701</v>
      </c>
      <c r="G6">
        <v>280.66528780012197</v>
      </c>
      <c r="H6">
        <v>273.42466158093703</v>
      </c>
      <c r="I6">
        <v>274.615748972772</v>
      </c>
      <c r="J6">
        <v>279.12954068867299</v>
      </c>
      <c r="K6">
        <v>278.98936993861702</v>
      </c>
      <c r="L6">
        <v>263.612968806482</v>
      </c>
      <c r="M6">
        <v>274.23491974717098</v>
      </c>
      <c r="N6">
        <v>285.76390897709098</v>
      </c>
      <c r="O6">
        <v>280.595581454735</v>
      </c>
      <c r="P6">
        <v>278.33229000707598</v>
      </c>
      <c r="Q6">
        <v>265.05315379177102</v>
      </c>
      <c r="R6">
        <v>274.53321804082202</v>
      </c>
      <c r="S6">
        <v>278.326205712758</v>
      </c>
      <c r="T6">
        <v>270.38664560632299</v>
      </c>
      <c r="U6">
        <v>284.073463836374</v>
      </c>
      <c r="V6">
        <v>265.477313342814</v>
      </c>
      <c r="W6">
        <v>271.86147646340203</v>
      </c>
      <c r="X6">
        <v>287.59813414045402</v>
      </c>
      <c r="Y6">
        <v>272.689762062993</v>
      </c>
      <c r="Z6">
        <v>269.30636780281901</v>
      </c>
      <c r="AA6">
        <v>271.599445446012</v>
      </c>
      <c r="AB6">
        <v>261.26967539368297</v>
      </c>
      <c r="AC6">
        <v>269.30280940157098</v>
      </c>
      <c r="AD6">
        <v>279.27209807644999</v>
      </c>
      <c r="AE6">
        <v>268.73378898198501</v>
      </c>
      <c r="AF6">
        <v>271.5306043548</v>
      </c>
      <c r="AG6">
        <v>277.51780070753</v>
      </c>
      <c r="AH6">
        <v>269.766413872263</v>
      </c>
      <c r="AI6">
        <v>264.11909687128201</v>
      </c>
      <c r="AJ6">
        <v>263.79752351107999</v>
      </c>
      <c r="AK6">
        <v>283.62287800135903</v>
      </c>
      <c r="AL6">
        <v>270.18002415963701</v>
      </c>
      <c r="AM6">
        <v>278.17063428341203</v>
      </c>
      <c r="AN6">
        <v>274.41476618301499</v>
      </c>
      <c r="AO6">
        <v>264.98821296055797</v>
      </c>
      <c r="AP6">
        <v>267.95867179271198</v>
      </c>
      <c r="AQ6">
        <v>268.38431655973199</v>
      </c>
      <c r="AR6">
        <v>268.32746152866298</v>
      </c>
      <c r="AS6">
        <v>260.23967327132499</v>
      </c>
      <c r="AT6">
        <v>275.73294863653899</v>
      </c>
      <c r="AU6">
        <v>289.34937205762498</v>
      </c>
      <c r="AV6">
        <v>269.21150108685902</v>
      </c>
      <c r="AW6">
        <v>277.86893522409002</v>
      </c>
      <c r="AX6">
        <v>268.28678589851597</v>
      </c>
      <c r="AY6">
        <v>277.96316548142801</v>
      </c>
      <c r="AZ6">
        <v>269.32944181126197</v>
      </c>
      <c r="BA6">
        <v>267.794561710469</v>
      </c>
      <c r="BB6">
        <v>274.06741338570799</v>
      </c>
      <c r="BC6">
        <v>287.22883783262199</v>
      </c>
      <c r="BD6">
        <v>264.21202362697898</v>
      </c>
      <c r="BE6">
        <v>271.310489053347</v>
      </c>
      <c r="BF6">
        <v>271.74249385135602</v>
      </c>
      <c r="BG6">
        <v>268.058822764269</v>
      </c>
      <c r="BH6">
        <v>271.08653643121698</v>
      </c>
      <c r="BI6">
        <v>269.75556008907699</v>
      </c>
      <c r="BJ6">
        <v>263.33058735740002</v>
      </c>
      <c r="BK6">
        <v>264.74171176733103</v>
      </c>
      <c r="BL6">
        <v>269.89954757569302</v>
      </c>
      <c r="BM6">
        <v>263.95156439628499</v>
      </c>
      <c r="BN6">
        <v>269.708752960504</v>
      </c>
      <c r="BO6">
        <v>269.47226989713698</v>
      </c>
      <c r="BP6">
        <v>268.02132995292499</v>
      </c>
      <c r="BQ6">
        <v>264.30470399954203</v>
      </c>
      <c r="BR6">
        <v>284.40194816960502</v>
      </c>
      <c r="BS6">
        <v>282.444954064775</v>
      </c>
      <c r="BT6">
        <v>272.93021156370997</v>
      </c>
      <c r="BU6">
        <v>282.23416141961201</v>
      </c>
      <c r="BV6">
        <v>273.030501996113</v>
      </c>
      <c r="BW6">
        <v>279.27637866132198</v>
      </c>
      <c r="BX6">
        <v>270.40367861612498</v>
      </c>
      <c r="BY6">
        <v>267.15213155289001</v>
      </c>
      <c r="BZ6">
        <v>273.39830394063603</v>
      </c>
      <c r="CA6">
        <v>280.983253056889</v>
      </c>
      <c r="CB6">
        <v>274.73727469038801</v>
      </c>
      <c r="CC6">
        <v>281.614729764522</v>
      </c>
      <c r="CD6">
        <v>271.54312248967699</v>
      </c>
    </row>
    <row r="7" spans="1:82" x14ac:dyDescent="0.25">
      <c r="A7">
        <v>1.2016021361815701</v>
      </c>
      <c r="B7">
        <v>274.47723640880798</v>
      </c>
      <c r="C7">
        <v>273.08181613365599</v>
      </c>
      <c r="D7">
        <v>276.58698113738097</v>
      </c>
      <c r="E7">
        <v>272.81994421709197</v>
      </c>
      <c r="F7">
        <v>276.81646780671701</v>
      </c>
      <c r="G7">
        <v>280.66528780012197</v>
      </c>
      <c r="H7">
        <v>273.42466158093703</v>
      </c>
      <c r="I7">
        <v>274.615748972772</v>
      </c>
      <c r="J7">
        <v>279.12954068867299</v>
      </c>
      <c r="K7">
        <v>278.98936993861702</v>
      </c>
      <c r="L7">
        <v>263.612968806482</v>
      </c>
      <c r="M7">
        <v>274.23491974717098</v>
      </c>
      <c r="N7">
        <v>285.76390897709098</v>
      </c>
      <c r="O7">
        <v>280.595581454735</v>
      </c>
      <c r="P7">
        <v>278.33229000707598</v>
      </c>
      <c r="Q7">
        <v>265.05315379177102</v>
      </c>
      <c r="R7">
        <v>274.53321804082202</v>
      </c>
      <c r="S7">
        <v>278.326205712758</v>
      </c>
      <c r="T7">
        <v>270.38664560632299</v>
      </c>
      <c r="U7">
        <v>284.073463836374</v>
      </c>
      <c r="V7">
        <v>265.477313342814</v>
      </c>
      <c r="W7">
        <v>271.86147646340203</v>
      </c>
      <c r="X7">
        <v>287.59813414045402</v>
      </c>
      <c r="Y7">
        <v>272.689762062993</v>
      </c>
      <c r="Z7">
        <v>269.30636780281901</v>
      </c>
      <c r="AA7">
        <v>271.599445446012</v>
      </c>
      <c r="AB7">
        <v>261.26967539368297</v>
      </c>
      <c r="AC7">
        <v>269.30280940157098</v>
      </c>
      <c r="AD7">
        <v>279.27209807644999</v>
      </c>
      <c r="AE7">
        <v>268.73378898198501</v>
      </c>
      <c r="AF7">
        <v>271.5306043548</v>
      </c>
      <c r="AG7">
        <v>277.51780070753</v>
      </c>
      <c r="AH7">
        <v>269.766413872263</v>
      </c>
      <c r="AI7">
        <v>264.11909687128201</v>
      </c>
      <c r="AJ7">
        <v>263.79752351107999</v>
      </c>
      <c r="AK7">
        <v>283.62287800135903</v>
      </c>
      <c r="AL7">
        <v>270.18002415963701</v>
      </c>
      <c r="AM7">
        <v>278.17063428341203</v>
      </c>
      <c r="AN7">
        <v>274.41476618301499</v>
      </c>
      <c r="AO7">
        <v>264.98821296055797</v>
      </c>
      <c r="AP7">
        <v>267.95867179271198</v>
      </c>
      <c r="AQ7">
        <v>268.38431655973199</v>
      </c>
      <c r="AR7">
        <v>268.32746152866298</v>
      </c>
      <c r="AS7">
        <v>260.23967327132499</v>
      </c>
      <c r="AT7">
        <v>275.73294863653899</v>
      </c>
      <c r="AU7">
        <v>289.34937205762498</v>
      </c>
      <c r="AV7">
        <v>269.21150108685902</v>
      </c>
      <c r="AW7">
        <v>277.86893522409002</v>
      </c>
      <c r="AX7">
        <v>268.28678589851597</v>
      </c>
      <c r="AY7">
        <v>277.96316548142801</v>
      </c>
      <c r="AZ7">
        <v>269.32944181126197</v>
      </c>
      <c r="BA7">
        <v>267.794561710469</v>
      </c>
      <c r="BB7">
        <v>274.06741338570799</v>
      </c>
      <c r="BC7">
        <v>287.22883783262199</v>
      </c>
      <c r="BD7">
        <v>264.21202362697898</v>
      </c>
      <c r="BE7">
        <v>271.310489053347</v>
      </c>
      <c r="BF7">
        <v>271.74249385135602</v>
      </c>
      <c r="BG7">
        <v>268.058822764269</v>
      </c>
      <c r="BH7">
        <v>271.08653643121698</v>
      </c>
      <c r="BI7">
        <v>269.75556008907699</v>
      </c>
      <c r="BJ7">
        <v>263.33058735740002</v>
      </c>
      <c r="BK7">
        <v>264.74171176733103</v>
      </c>
      <c r="BL7">
        <v>269.89954757569302</v>
      </c>
      <c r="BM7">
        <v>263.95156439628499</v>
      </c>
      <c r="BN7">
        <v>269.708752960504</v>
      </c>
      <c r="BO7">
        <v>269.47226989713698</v>
      </c>
      <c r="BP7">
        <v>268.02132995292499</v>
      </c>
      <c r="BQ7">
        <v>264.30470399954203</v>
      </c>
      <c r="BR7">
        <v>284.40194816960502</v>
      </c>
      <c r="BS7">
        <v>282.444954064775</v>
      </c>
      <c r="BT7">
        <v>272.93021156370997</v>
      </c>
      <c r="BU7">
        <v>282.23416141961201</v>
      </c>
      <c r="BV7">
        <v>273.030501996113</v>
      </c>
      <c r="BW7">
        <v>279.27637866132198</v>
      </c>
      <c r="BX7">
        <v>270.40367861612498</v>
      </c>
      <c r="BY7">
        <v>267.15213155289001</v>
      </c>
      <c r="BZ7">
        <v>273.39830394063603</v>
      </c>
      <c r="CA7">
        <v>280.983253056889</v>
      </c>
      <c r="CB7">
        <v>274.73727469038801</v>
      </c>
      <c r="CC7">
        <v>281.614729764522</v>
      </c>
      <c r="CD7">
        <v>271.54312248967699</v>
      </c>
    </row>
    <row r="8" spans="1:82" x14ac:dyDescent="0.25">
      <c r="A8">
        <v>1.44192256341789</v>
      </c>
      <c r="B8">
        <v>274.47723640880798</v>
      </c>
      <c r="C8">
        <v>273.08181613365599</v>
      </c>
      <c r="D8">
        <v>276.58698113738097</v>
      </c>
      <c r="E8">
        <v>272.81994421709197</v>
      </c>
      <c r="F8">
        <v>276.81646780671701</v>
      </c>
      <c r="G8">
        <v>280.66528780012197</v>
      </c>
      <c r="H8">
        <v>273.42466158093703</v>
      </c>
      <c r="I8">
        <v>274.615748972772</v>
      </c>
      <c r="J8">
        <v>279.12954068867299</v>
      </c>
      <c r="K8">
        <v>278.98936993861702</v>
      </c>
      <c r="L8">
        <v>263.612968806482</v>
      </c>
      <c r="M8">
        <v>274.23491974717098</v>
      </c>
      <c r="N8">
        <v>285.76390897709098</v>
      </c>
      <c r="O8">
        <v>280.595581454735</v>
      </c>
      <c r="P8">
        <v>278.33229000707598</v>
      </c>
      <c r="Q8">
        <v>265.05315379177102</v>
      </c>
      <c r="R8">
        <v>274.53321804082202</v>
      </c>
      <c r="S8">
        <v>278.326205712758</v>
      </c>
      <c r="T8">
        <v>270.38664560632299</v>
      </c>
      <c r="U8">
        <v>284.073463836374</v>
      </c>
      <c r="V8">
        <v>265.477313342814</v>
      </c>
      <c r="W8">
        <v>271.86147646340203</v>
      </c>
      <c r="X8">
        <v>287.59813414045402</v>
      </c>
      <c r="Y8">
        <v>272.689762062993</v>
      </c>
      <c r="Z8">
        <v>269.30636780281901</v>
      </c>
      <c r="AA8">
        <v>271.599445446012</v>
      </c>
      <c r="AB8">
        <v>261.26967539368297</v>
      </c>
      <c r="AC8">
        <v>269.30280940157098</v>
      </c>
      <c r="AD8">
        <v>279.27209807644999</v>
      </c>
      <c r="AE8">
        <v>268.73378898198501</v>
      </c>
      <c r="AF8">
        <v>271.5306043548</v>
      </c>
      <c r="AG8">
        <v>277.51780070753</v>
      </c>
      <c r="AH8">
        <v>269.766413872263</v>
      </c>
      <c r="AI8">
        <v>264.11909687128201</v>
      </c>
      <c r="AJ8">
        <v>263.79752351107999</v>
      </c>
      <c r="AK8">
        <v>283.62287800135903</v>
      </c>
      <c r="AL8">
        <v>270.18002415963701</v>
      </c>
      <c r="AM8">
        <v>278.17063428341203</v>
      </c>
      <c r="AN8">
        <v>274.41476618301499</v>
      </c>
      <c r="AO8">
        <v>264.98821296055797</v>
      </c>
      <c r="AP8">
        <v>267.95867179271198</v>
      </c>
      <c r="AQ8">
        <v>268.38431655973199</v>
      </c>
      <c r="AR8">
        <v>268.32746152866298</v>
      </c>
      <c r="AS8">
        <v>260.23967327132499</v>
      </c>
      <c r="AT8">
        <v>275.73294863653899</v>
      </c>
      <c r="AU8">
        <v>289.34937205762498</v>
      </c>
      <c r="AV8">
        <v>269.21150108685902</v>
      </c>
      <c r="AW8">
        <v>277.86893522409002</v>
      </c>
      <c r="AX8">
        <v>268.28678589851597</v>
      </c>
      <c r="AY8">
        <v>277.96316548142801</v>
      </c>
      <c r="AZ8">
        <v>269.32944181126197</v>
      </c>
      <c r="BA8">
        <v>267.794561710469</v>
      </c>
      <c r="BB8">
        <v>274.06741338570799</v>
      </c>
      <c r="BC8">
        <v>287.22883783262199</v>
      </c>
      <c r="BD8">
        <v>264.21202362697898</v>
      </c>
      <c r="BE8">
        <v>271.310489053347</v>
      </c>
      <c r="BF8">
        <v>271.74249385135602</v>
      </c>
      <c r="BG8">
        <v>268.058822764269</v>
      </c>
      <c r="BH8">
        <v>271.08653643121698</v>
      </c>
      <c r="BI8">
        <v>269.75556008907699</v>
      </c>
      <c r="BJ8">
        <v>263.33058735740002</v>
      </c>
      <c r="BK8">
        <v>264.74171176733103</v>
      </c>
      <c r="BL8">
        <v>269.89954757569302</v>
      </c>
      <c r="BM8">
        <v>263.95156439628499</v>
      </c>
      <c r="BN8">
        <v>269.708752960504</v>
      </c>
      <c r="BO8">
        <v>269.47226989713698</v>
      </c>
      <c r="BP8">
        <v>268.02132995292499</v>
      </c>
      <c r="BQ8">
        <v>264.30470399954203</v>
      </c>
      <c r="BR8">
        <v>284.40194816960502</v>
      </c>
      <c r="BS8">
        <v>282.444954064775</v>
      </c>
      <c r="BT8">
        <v>272.93021156370997</v>
      </c>
      <c r="BU8">
        <v>282.23416141961201</v>
      </c>
      <c r="BV8">
        <v>273.030501996113</v>
      </c>
      <c r="BW8">
        <v>279.27637866132198</v>
      </c>
      <c r="BX8">
        <v>270.40367861612498</v>
      </c>
      <c r="BY8">
        <v>267.15213155289001</v>
      </c>
      <c r="BZ8">
        <v>273.39830394063603</v>
      </c>
      <c r="CA8">
        <v>280.983253056889</v>
      </c>
      <c r="CB8">
        <v>274.73727469038801</v>
      </c>
      <c r="CC8">
        <v>281.614729764522</v>
      </c>
      <c r="CD8">
        <v>271.54312248967699</v>
      </c>
    </row>
    <row r="9" spans="1:82" x14ac:dyDescent="0.25">
      <c r="A9">
        <v>1.6822429906542</v>
      </c>
      <c r="B9">
        <v>274.47723640880798</v>
      </c>
      <c r="C9">
        <v>273.08181613365599</v>
      </c>
      <c r="D9">
        <v>276.58698113738097</v>
      </c>
      <c r="E9">
        <v>272.81994421709197</v>
      </c>
      <c r="F9">
        <v>276.81646780671701</v>
      </c>
      <c r="G9">
        <v>280.66528780012197</v>
      </c>
      <c r="H9">
        <v>273.42466158093703</v>
      </c>
      <c r="I9">
        <v>274.615748972772</v>
      </c>
      <c r="J9">
        <v>279.12954068867299</v>
      </c>
      <c r="K9">
        <v>278.98936993861702</v>
      </c>
      <c r="L9">
        <v>263.612968806482</v>
      </c>
      <c r="M9">
        <v>274.23491974717098</v>
      </c>
      <c r="N9">
        <v>285.76390897709098</v>
      </c>
      <c r="O9">
        <v>280.595581454735</v>
      </c>
      <c r="P9">
        <v>278.33229000707598</v>
      </c>
      <c r="Q9">
        <v>265.05315379177102</v>
      </c>
      <c r="R9">
        <v>274.53321804082202</v>
      </c>
      <c r="S9">
        <v>278.326205712758</v>
      </c>
      <c r="T9">
        <v>270.38664560632299</v>
      </c>
      <c r="U9">
        <v>284.073463836374</v>
      </c>
      <c r="V9">
        <v>265.477313342814</v>
      </c>
      <c r="W9">
        <v>271.86147646340203</v>
      </c>
      <c r="X9">
        <v>287.59813414045402</v>
      </c>
      <c r="Y9">
        <v>272.689762062993</v>
      </c>
      <c r="Z9">
        <v>269.30636780281901</v>
      </c>
      <c r="AA9">
        <v>271.599445446012</v>
      </c>
      <c r="AB9">
        <v>261.26967539368297</v>
      </c>
      <c r="AC9">
        <v>269.30280940157098</v>
      </c>
      <c r="AD9">
        <v>279.27209807644999</v>
      </c>
      <c r="AE9">
        <v>268.73378898198501</v>
      </c>
      <c r="AF9">
        <v>271.5306043548</v>
      </c>
      <c r="AG9">
        <v>277.51780070753</v>
      </c>
      <c r="AH9">
        <v>269.766413872263</v>
      </c>
      <c r="AI9">
        <v>264.11909687128201</v>
      </c>
      <c r="AJ9">
        <v>263.79752351107999</v>
      </c>
      <c r="AK9">
        <v>283.62287800135903</v>
      </c>
      <c r="AL9">
        <v>270.18002415963701</v>
      </c>
      <c r="AM9">
        <v>278.17063428341203</v>
      </c>
      <c r="AN9">
        <v>274.41476618301499</v>
      </c>
      <c r="AO9">
        <v>264.98821296055797</v>
      </c>
      <c r="AP9">
        <v>267.95867179271198</v>
      </c>
      <c r="AQ9">
        <v>268.38431655973199</v>
      </c>
      <c r="AR9">
        <v>268.32746152866298</v>
      </c>
      <c r="AS9">
        <v>260.23967327132499</v>
      </c>
      <c r="AT9">
        <v>275.73294863653899</v>
      </c>
      <c r="AU9">
        <v>289.34937205762498</v>
      </c>
      <c r="AV9">
        <v>269.21150108685902</v>
      </c>
      <c r="AW9">
        <v>277.86893522409002</v>
      </c>
      <c r="AX9">
        <v>268.28678589851597</v>
      </c>
      <c r="AY9">
        <v>277.96316548142801</v>
      </c>
      <c r="AZ9">
        <v>269.32944181126197</v>
      </c>
      <c r="BA9">
        <v>267.794561710469</v>
      </c>
      <c r="BB9">
        <v>274.06741338570799</v>
      </c>
      <c r="BC9">
        <v>287.22883783262199</v>
      </c>
      <c r="BD9">
        <v>264.21202362697898</v>
      </c>
      <c r="BE9">
        <v>271.310489053347</v>
      </c>
      <c r="BF9">
        <v>271.74249385135602</v>
      </c>
      <c r="BG9">
        <v>268.058822764269</v>
      </c>
      <c r="BH9">
        <v>271.08653643121698</v>
      </c>
      <c r="BI9">
        <v>269.75556008907699</v>
      </c>
      <c r="BJ9">
        <v>263.33058735740002</v>
      </c>
      <c r="BK9">
        <v>264.74171176733103</v>
      </c>
      <c r="BL9">
        <v>269.89954757569302</v>
      </c>
      <c r="BM9">
        <v>263.95156439628499</v>
      </c>
      <c r="BN9">
        <v>269.708752960504</v>
      </c>
      <c r="BO9">
        <v>269.47226989713698</v>
      </c>
      <c r="BP9">
        <v>268.02132995292499</v>
      </c>
      <c r="BQ9">
        <v>264.30470399954203</v>
      </c>
      <c r="BR9">
        <v>284.40194816960502</v>
      </c>
      <c r="BS9">
        <v>282.444954064775</v>
      </c>
      <c r="BT9">
        <v>272.93021156370997</v>
      </c>
      <c r="BU9">
        <v>282.23416141961201</v>
      </c>
      <c r="BV9">
        <v>273.030501996113</v>
      </c>
      <c r="BW9">
        <v>279.27637866132198</v>
      </c>
      <c r="BX9">
        <v>270.40367861612498</v>
      </c>
      <c r="BY9">
        <v>267.15213155289001</v>
      </c>
      <c r="BZ9">
        <v>273.39830394063603</v>
      </c>
      <c r="CA9">
        <v>280.983253056889</v>
      </c>
      <c r="CB9">
        <v>274.73727469038801</v>
      </c>
      <c r="CC9">
        <v>281.614729764522</v>
      </c>
      <c r="CD9">
        <v>271.54312248967699</v>
      </c>
    </row>
    <row r="10" spans="1:82" x14ac:dyDescent="0.25">
      <c r="A10">
        <v>1.92256341789052</v>
      </c>
      <c r="B10">
        <v>275.97046760409103</v>
      </c>
      <c r="C10">
        <v>273.71444034196298</v>
      </c>
      <c r="D10">
        <v>278.57267266730099</v>
      </c>
      <c r="E10">
        <v>276.46263110362202</v>
      </c>
      <c r="F10">
        <v>278.69484314974102</v>
      </c>
      <c r="G10">
        <v>282.74732170215498</v>
      </c>
      <c r="H10">
        <v>273.703624761328</v>
      </c>
      <c r="I10">
        <v>275.27066184874298</v>
      </c>
      <c r="J10">
        <v>280.93999568552698</v>
      </c>
      <c r="K10">
        <v>282.18632318621297</v>
      </c>
      <c r="L10">
        <v>265.701007801267</v>
      </c>
      <c r="M10">
        <v>276.05889980611101</v>
      </c>
      <c r="N10">
        <v>286.64245935380598</v>
      </c>
      <c r="O10">
        <v>283.37101139779003</v>
      </c>
      <c r="P10">
        <v>278.57087030490402</v>
      </c>
      <c r="Q10">
        <v>266.18344280118998</v>
      </c>
      <c r="R10">
        <v>274.51587245357803</v>
      </c>
      <c r="S10">
        <v>279.14698632942702</v>
      </c>
      <c r="T10">
        <v>272.52553845233098</v>
      </c>
      <c r="U10">
        <v>286.18412521103699</v>
      </c>
      <c r="V10">
        <v>266.86696512386499</v>
      </c>
      <c r="W10">
        <v>273.13529292482502</v>
      </c>
      <c r="X10">
        <v>285.10033221656403</v>
      </c>
      <c r="Y10">
        <v>272.66876026309001</v>
      </c>
      <c r="Z10">
        <v>268.41692956179298</v>
      </c>
      <c r="AA10">
        <v>272.25111117035402</v>
      </c>
      <c r="AB10">
        <v>264.57538236711201</v>
      </c>
      <c r="AC10">
        <v>270.15138498007201</v>
      </c>
      <c r="AD10">
        <v>280.305618440925</v>
      </c>
      <c r="AE10">
        <v>271.33578768016002</v>
      </c>
      <c r="AF10">
        <v>272.39905459403201</v>
      </c>
      <c r="AG10">
        <v>278.72255314515098</v>
      </c>
      <c r="AH10">
        <v>270.173612334415</v>
      </c>
      <c r="AI10">
        <v>266.12161117186901</v>
      </c>
      <c r="AJ10">
        <v>265.73424697578002</v>
      </c>
      <c r="AK10">
        <v>285.38312641775701</v>
      </c>
      <c r="AL10">
        <v>271.46546480224998</v>
      </c>
      <c r="AM10">
        <v>279.29217326537702</v>
      </c>
      <c r="AN10">
        <v>275.69205772082398</v>
      </c>
      <c r="AO10">
        <v>267.84323946644901</v>
      </c>
      <c r="AP10">
        <v>268.04627540887299</v>
      </c>
      <c r="AQ10">
        <v>269.71293886615098</v>
      </c>
      <c r="AR10">
        <v>269.86605465763</v>
      </c>
      <c r="AS10">
        <v>262.687925500419</v>
      </c>
      <c r="AT10">
        <v>279.19339461727202</v>
      </c>
      <c r="AU10">
        <v>287.12661601539997</v>
      </c>
      <c r="AV10">
        <v>271.846792220694</v>
      </c>
      <c r="AW10">
        <v>279.01644679903097</v>
      </c>
      <c r="AX10">
        <v>272.109124743081</v>
      </c>
      <c r="AY10">
        <v>278.75061556873101</v>
      </c>
      <c r="AZ10">
        <v>272.53640059832702</v>
      </c>
      <c r="BA10">
        <v>270.300474538115</v>
      </c>
      <c r="BB10">
        <v>273.59498510316899</v>
      </c>
      <c r="BC10">
        <v>286.68034688571697</v>
      </c>
      <c r="BD10">
        <v>265.83755505152101</v>
      </c>
      <c r="BE10">
        <v>271.210612628771</v>
      </c>
      <c r="BF10">
        <v>273.09753774840601</v>
      </c>
      <c r="BG10">
        <v>270.74289968787099</v>
      </c>
      <c r="BH10">
        <v>273.15308772594699</v>
      </c>
      <c r="BI10">
        <v>270.98551866784402</v>
      </c>
      <c r="BJ10">
        <v>264.23320924354402</v>
      </c>
      <c r="BK10">
        <v>265.97774553457401</v>
      </c>
      <c r="BL10">
        <v>272.42054128992902</v>
      </c>
      <c r="BM10">
        <v>266.297235831997</v>
      </c>
      <c r="BN10">
        <v>268.24364287823698</v>
      </c>
      <c r="BO10">
        <v>270.32451118707701</v>
      </c>
      <c r="BP10">
        <v>271.05708728538201</v>
      </c>
      <c r="BQ10">
        <v>264.99900197447698</v>
      </c>
      <c r="BR10">
        <v>286.50546685389099</v>
      </c>
      <c r="BS10">
        <v>281.521114469248</v>
      </c>
      <c r="BT10">
        <v>273.978846560504</v>
      </c>
      <c r="BU10">
        <v>283.02382931219603</v>
      </c>
      <c r="BV10">
        <v>275.038251042139</v>
      </c>
      <c r="BW10">
        <v>282.90736513567902</v>
      </c>
      <c r="BX10">
        <v>271.18825886478299</v>
      </c>
      <c r="BY10">
        <v>270.29594236060302</v>
      </c>
      <c r="BZ10">
        <v>273.51363005134903</v>
      </c>
      <c r="CA10">
        <v>283.21734069260998</v>
      </c>
      <c r="CB10">
        <v>276.20409652294302</v>
      </c>
      <c r="CC10">
        <v>283.97748297995003</v>
      </c>
      <c r="CD10">
        <v>272.90637234901402</v>
      </c>
    </row>
    <row r="11" spans="1:82" x14ac:dyDescent="0.25">
      <c r="A11">
        <v>2.1628838451268302</v>
      </c>
      <c r="B11">
        <v>272.74630020007697</v>
      </c>
      <c r="C11">
        <v>271.69142935771299</v>
      </c>
      <c r="D11">
        <v>278.410124340214</v>
      </c>
      <c r="E11">
        <v>280.69511159144201</v>
      </c>
      <c r="F11">
        <v>283.14836207289699</v>
      </c>
      <c r="G11">
        <v>285.59833146602699</v>
      </c>
      <c r="H11">
        <v>276.87826754730798</v>
      </c>
      <c r="I11">
        <v>273.03739451736101</v>
      </c>
      <c r="J11">
        <v>278.25064639569598</v>
      </c>
      <c r="K11">
        <v>283.33408563237202</v>
      </c>
      <c r="L11">
        <v>271.035971604922</v>
      </c>
      <c r="M11">
        <v>277.93637850403502</v>
      </c>
      <c r="N11">
        <v>283.45442915802698</v>
      </c>
      <c r="O11">
        <v>285.209242730602</v>
      </c>
      <c r="P11">
        <v>271.91306926087901</v>
      </c>
      <c r="Q11">
        <v>267.89443046533597</v>
      </c>
      <c r="R11">
        <v>271.00525239428498</v>
      </c>
      <c r="S11">
        <v>277.06549581208799</v>
      </c>
      <c r="T11">
        <v>275.827853149134</v>
      </c>
      <c r="U11">
        <v>280.74070072923797</v>
      </c>
      <c r="V11">
        <v>263.408245669363</v>
      </c>
      <c r="W11">
        <v>270.51907467716302</v>
      </c>
      <c r="X11">
        <v>273.27400470339802</v>
      </c>
      <c r="Y11">
        <v>268.47895912278801</v>
      </c>
      <c r="Z11">
        <v>261.33737167930502</v>
      </c>
      <c r="AA11">
        <v>268.68622153141501</v>
      </c>
      <c r="AB11">
        <v>266.50029350248798</v>
      </c>
      <c r="AC11">
        <v>263.99818229501602</v>
      </c>
      <c r="AD11">
        <v>272.666757434565</v>
      </c>
      <c r="AE11">
        <v>279.01988893584002</v>
      </c>
      <c r="AF11">
        <v>275.32429754378001</v>
      </c>
      <c r="AG11">
        <v>272.94508889971002</v>
      </c>
      <c r="AH11">
        <v>266.85067413257701</v>
      </c>
      <c r="AI11">
        <v>264.26188553725302</v>
      </c>
      <c r="AJ11">
        <v>273.68140804100602</v>
      </c>
      <c r="AK11">
        <v>286.35178081102799</v>
      </c>
      <c r="AL11">
        <v>273.979000560065</v>
      </c>
      <c r="AM11">
        <v>279.12357571198402</v>
      </c>
      <c r="AN11">
        <v>275.96997376960701</v>
      </c>
      <c r="AO11">
        <v>269.482229477727</v>
      </c>
      <c r="AP11">
        <v>262.74912534982002</v>
      </c>
      <c r="AQ11">
        <v>267.909906020275</v>
      </c>
      <c r="AR11">
        <v>271.28062235488699</v>
      </c>
      <c r="AS11">
        <v>264.51535841355701</v>
      </c>
      <c r="AT11">
        <v>280.331832512787</v>
      </c>
      <c r="AU11">
        <v>277.92063114027701</v>
      </c>
      <c r="AV11">
        <v>277.25298213351198</v>
      </c>
      <c r="AW11">
        <v>279.01911515551501</v>
      </c>
      <c r="AX11">
        <v>275.82452876249101</v>
      </c>
      <c r="AY11">
        <v>275.27224435966099</v>
      </c>
      <c r="AZ11">
        <v>276.14265082762898</v>
      </c>
      <c r="BA11">
        <v>269.938526949498</v>
      </c>
      <c r="BB11">
        <v>269.90145296160802</v>
      </c>
      <c r="BC11">
        <v>280.417551300914</v>
      </c>
      <c r="BD11">
        <v>269.29317154656201</v>
      </c>
      <c r="BE11">
        <v>272.85401695058999</v>
      </c>
      <c r="BF11">
        <v>271.45026306142302</v>
      </c>
      <c r="BG11">
        <v>274.91521667192399</v>
      </c>
      <c r="BH11">
        <v>276.388859373976</v>
      </c>
      <c r="BI11">
        <v>264.283349879095</v>
      </c>
      <c r="BJ11">
        <v>264.771453589202</v>
      </c>
      <c r="BK11">
        <v>264.644118558218</v>
      </c>
      <c r="BL11">
        <v>274.37313852350701</v>
      </c>
      <c r="BM11">
        <v>264.80561631051</v>
      </c>
      <c r="BN11">
        <v>257.738981370467</v>
      </c>
      <c r="BO11">
        <v>267.39477917936199</v>
      </c>
      <c r="BP11">
        <v>271.04003379689601</v>
      </c>
      <c r="BQ11">
        <v>262.084847863238</v>
      </c>
      <c r="BR11">
        <v>288.07565227736302</v>
      </c>
      <c r="BS11">
        <v>274.20773741405498</v>
      </c>
      <c r="BT11">
        <v>274.209712829897</v>
      </c>
      <c r="BU11">
        <v>284.71496650771599</v>
      </c>
      <c r="BV11">
        <v>274.34715125665798</v>
      </c>
      <c r="BW11">
        <v>284.55262553814401</v>
      </c>
      <c r="BX11">
        <v>274.84814719674102</v>
      </c>
      <c r="BY11">
        <v>269.46482636724301</v>
      </c>
      <c r="BZ11">
        <v>272.51312049727602</v>
      </c>
      <c r="CA11">
        <v>282.17784216357302</v>
      </c>
      <c r="CB11">
        <v>273.84805359393999</v>
      </c>
      <c r="CC11">
        <v>280.26110895020599</v>
      </c>
      <c r="CD11">
        <v>270.90896878550302</v>
      </c>
    </row>
    <row r="12" spans="1:82" x14ac:dyDescent="0.25">
      <c r="A12">
        <v>2.4032042723631499</v>
      </c>
      <c r="B12">
        <v>271.90034996781202</v>
      </c>
      <c r="C12">
        <v>270.67813252146499</v>
      </c>
      <c r="D12">
        <v>278.603307904649</v>
      </c>
      <c r="E12">
        <v>276.827610120494</v>
      </c>
      <c r="F12">
        <v>282.98686039741</v>
      </c>
      <c r="G12">
        <v>283.18276896933003</v>
      </c>
      <c r="H12">
        <v>276.38320658553801</v>
      </c>
      <c r="I12">
        <v>272.22416108983799</v>
      </c>
      <c r="J12">
        <v>279.21994413157103</v>
      </c>
      <c r="K12">
        <v>280.33006801208398</v>
      </c>
      <c r="L12">
        <v>273.77631805859897</v>
      </c>
      <c r="M12">
        <v>278.84975502999299</v>
      </c>
      <c r="N12">
        <v>275.81556523448398</v>
      </c>
      <c r="O12">
        <v>291.00249267284602</v>
      </c>
      <c r="P12">
        <v>268.801181935768</v>
      </c>
      <c r="Q12">
        <v>270.93779956456802</v>
      </c>
      <c r="R12">
        <v>268.11606843413801</v>
      </c>
      <c r="S12">
        <v>274.97506348788397</v>
      </c>
      <c r="T12">
        <v>273.55182484210798</v>
      </c>
      <c r="U12">
        <v>274.170618286729</v>
      </c>
      <c r="V12">
        <v>260.04668914095299</v>
      </c>
      <c r="W12">
        <v>270.86401263204999</v>
      </c>
      <c r="X12">
        <v>265.429127124628</v>
      </c>
      <c r="Y12">
        <v>262.622194112758</v>
      </c>
      <c r="Z12">
        <v>262.12769320237499</v>
      </c>
      <c r="AA12">
        <v>269.70484380098202</v>
      </c>
      <c r="AB12">
        <v>267.282324135365</v>
      </c>
      <c r="AC12">
        <v>259.95688271882301</v>
      </c>
      <c r="AD12">
        <v>268.64951488143799</v>
      </c>
      <c r="AE12">
        <v>283.92259650165403</v>
      </c>
      <c r="AF12">
        <v>277.43853328876099</v>
      </c>
      <c r="AG12">
        <v>270.30386118062302</v>
      </c>
      <c r="AH12">
        <v>266.39115436825199</v>
      </c>
      <c r="AI12">
        <v>261.702973956238</v>
      </c>
      <c r="AJ12">
        <v>273.25825858390499</v>
      </c>
      <c r="AK12">
        <v>283.41048752750999</v>
      </c>
      <c r="AL12">
        <v>272.71785857909498</v>
      </c>
      <c r="AM12">
        <v>277.65624504731801</v>
      </c>
      <c r="AN12">
        <v>279.266917393808</v>
      </c>
      <c r="AO12">
        <v>267.04056047197901</v>
      </c>
      <c r="AP12">
        <v>258.09337000254698</v>
      </c>
      <c r="AQ12">
        <v>266.27307635584299</v>
      </c>
      <c r="AR12">
        <v>271.13425235586101</v>
      </c>
      <c r="AS12">
        <v>260.12617649079999</v>
      </c>
      <c r="AT12">
        <v>279.408975557676</v>
      </c>
      <c r="AU12">
        <v>272.81073794780599</v>
      </c>
      <c r="AV12">
        <v>273.12530900727302</v>
      </c>
      <c r="AW12">
        <v>276.02105698267297</v>
      </c>
      <c r="AX12">
        <v>276.14971390691699</v>
      </c>
      <c r="AY12">
        <v>271.57604228614298</v>
      </c>
      <c r="AZ12">
        <v>276.215412090109</v>
      </c>
      <c r="BA12">
        <v>267.81860603557499</v>
      </c>
      <c r="BB12">
        <v>268.64017518024701</v>
      </c>
      <c r="BC12">
        <v>276.93197696723598</v>
      </c>
      <c r="BD12">
        <v>270.08783472023799</v>
      </c>
      <c r="BE12">
        <v>272.55734602612603</v>
      </c>
      <c r="BF12">
        <v>270.12800490066502</v>
      </c>
      <c r="BG12">
        <v>276.23062507463698</v>
      </c>
      <c r="BH12">
        <v>273.01539197149799</v>
      </c>
      <c r="BI12">
        <v>257.47058503852401</v>
      </c>
      <c r="BJ12">
        <v>269.16453320849899</v>
      </c>
      <c r="BK12">
        <v>262.25219266795398</v>
      </c>
      <c r="BL12">
        <v>273.57177467332298</v>
      </c>
      <c r="BM12">
        <v>263.49435113285398</v>
      </c>
      <c r="BN12">
        <v>259.251496447769</v>
      </c>
      <c r="BO12">
        <v>265.22203044876699</v>
      </c>
      <c r="BP12">
        <v>266.44898908810001</v>
      </c>
      <c r="BQ12">
        <v>258.82680879018102</v>
      </c>
      <c r="BR12">
        <v>283.50820717456702</v>
      </c>
      <c r="BS12">
        <v>271.69950327047098</v>
      </c>
      <c r="BT12">
        <v>272.23073077082398</v>
      </c>
      <c r="BU12">
        <v>283.71834392870898</v>
      </c>
      <c r="BV12">
        <v>273.33767561127502</v>
      </c>
      <c r="BW12">
        <v>283.58082800414797</v>
      </c>
      <c r="BX12">
        <v>277.47970500861499</v>
      </c>
      <c r="BY12">
        <v>268.98835209733198</v>
      </c>
      <c r="BZ12">
        <v>270.19200285100601</v>
      </c>
      <c r="CA12">
        <v>279.603224816276</v>
      </c>
      <c r="CB12">
        <v>271.291160781283</v>
      </c>
      <c r="CC12">
        <v>273.96181602593498</v>
      </c>
      <c r="CD12">
        <v>265.773939657364</v>
      </c>
    </row>
    <row r="13" spans="1:82" x14ac:dyDescent="0.25">
      <c r="A13">
        <v>2.6435246995994599</v>
      </c>
      <c r="B13">
        <v>271.06558620721199</v>
      </c>
      <c r="C13">
        <v>267.045524457385</v>
      </c>
      <c r="D13">
        <v>277.88577303942799</v>
      </c>
      <c r="E13">
        <v>275.25697469503399</v>
      </c>
      <c r="F13">
        <v>283.105615349723</v>
      </c>
      <c r="G13">
        <v>277.51497924728602</v>
      </c>
      <c r="H13">
        <v>278.080080441718</v>
      </c>
      <c r="I13">
        <v>267.35313673199101</v>
      </c>
      <c r="J13">
        <v>283.38580366979301</v>
      </c>
      <c r="K13">
        <v>278.10932390931998</v>
      </c>
      <c r="L13">
        <v>273.386840669474</v>
      </c>
      <c r="M13">
        <v>280.493701350268</v>
      </c>
      <c r="N13">
        <v>267.08090339331898</v>
      </c>
      <c r="O13">
        <v>289.24595193673201</v>
      </c>
      <c r="P13">
        <v>267.51930452286399</v>
      </c>
      <c r="Q13">
        <v>271.09335219115297</v>
      </c>
      <c r="R13">
        <v>265.86539806182799</v>
      </c>
      <c r="S13">
        <v>273.89564853924998</v>
      </c>
      <c r="T13">
        <v>271.40801052428498</v>
      </c>
      <c r="U13">
        <v>271.92024052064301</v>
      </c>
      <c r="V13">
        <v>257.960687983919</v>
      </c>
      <c r="W13">
        <v>269.92007970645199</v>
      </c>
      <c r="X13">
        <v>262.852808491742</v>
      </c>
      <c r="Y13">
        <v>263.99393452842202</v>
      </c>
      <c r="Z13">
        <v>262.08288602106097</v>
      </c>
      <c r="AA13">
        <v>267.93420351900102</v>
      </c>
      <c r="AB13">
        <v>266.95516077097898</v>
      </c>
      <c r="AC13">
        <v>259.96254726979299</v>
      </c>
      <c r="AD13">
        <v>271.66540361531497</v>
      </c>
      <c r="AE13">
        <v>281.71714424384299</v>
      </c>
      <c r="AF13">
        <v>274.42960402495299</v>
      </c>
      <c r="AG13">
        <v>270.54826652797601</v>
      </c>
      <c r="AH13">
        <v>264.42958934000802</v>
      </c>
      <c r="AI13">
        <v>257.57917235709903</v>
      </c>
      <c r="AJ13">
        <v>271.45580798954398</v>
      </c>
      <c r="AK13">
        <v>280.55451886343099</v>
      </c>
      <c r="AL13">
        <v>270.41159676304198</v>
      </c>
      <c r="AM13">
        <v>273.43454028267303</v>
      </c>
      <c r="AN13">
        <v>276.84910420743802</v>
      </c>
      <c r="AO13">
        <v>267.64516112916601</v>
      </c>
      <c r="AP13">
        <v>259.42648094869998</v>
      </c>
      <c r="AQ13">
        <v>266.35877330268102</v>
      </c>
      <c r="AR13">
        <v>270.82605701464303</v>
      </c>
      <c r="AS13">
        <v>262.60059513022497</v>
      </c>
      <c r="AT13">
        <v>278.555480665419</v>
      </c>
      <c r="AU13">
        <v>271.51624471893598</v>
      </c>
      <c r="AV13">
        <v>272.79628506717802</v>
      </c>
      <c r="AW13">
        <v>271.06949373110899</v>
      </c>
      <c r="AX13">
        <v>275.75679968470001</v>
      </c>
      <c r="AY13">
        <v>272.00381392422702</v>
      </c>
      <c r="AZ13">
        <v>275.602854552807</v>
      </c>
      <c r="BA13">
        <v>268.67926808419497</v>
      </c>
      <c r="BB13">
        <v>269.38587337175397</v>
      </c>
      <c r="BC13">
        <v>274.77633411074697</v>
      </c>
      <c r="BD13">
        <v>269.90317222934499</v>
      </c>
      <c r="BE13">
        <v>270.47334706649798</v>
      </c>
      <c r="BF13">
        <v>269.47099147764698</v>
      </c>
      <c r="BG13">
        <v>275.68022272463998</v>
      </c>
      <c r="BH13">
        <v>274.32492775680203</v>
      </c>
      <c r="BI13">
        <v>255.607575936985</v>
      </c>
      <c r="BJ13">
        <v>269.38447203649702</v>
      </c>
      <c r="BK13">
        <v>262.53502695497002</v>
      </c>
      <c r="BL13">
        <v>271.40018061038899</v>
      </c>
      <c r="BM13">
        <v>265.16100905692798</v>
      </c>
      <c r="BN13">
        <v>261.44069318968297</v>
      </c>
      <c r="BO13">
        <v>261.558508451732</v>
      </c>
      <c r="BP13">
        <v>266.35210527990802</v>
      </c>
      <c r="BQ13">
        <v>257.10275745585102</v>
      </c>
      <c r="BR13">
        <v>283.188700305868</v>
      </c>
      <c r="BS13">
        <v>267.55658006161002</v>
      </c>
      <c r="BT13">
        <v>269.76287013677899</v>
      </c>
      <c r="BU13">
        <v>286.39525366286</v>
      </c>
      <c r="BV13">
        <v>271.10395334075099</v>
      </c>
      <c r="BW13">
        <v>282.23107837156402</v>
      </c>
      <c r="BX13">
        <v>275.24580960264899</v>
      </c>
      <c r="BY13">
        <v>264.05385655040999</v>
      </c>
      <c r="BZ13">
        <v>273.14364197257902</v>
      </c>
      <c r="CA13">
        <v>281.00371011671302</v>
      </c>
      <c r="CB13">
        <v>269.95266290294001</v>
      </c>
      <c r="CC13">
        <v>271.36896078529702</v>
      </c>
      <c r="CD13">
        <v>260.89231725577002</v>
      </c>
    </row>
    <row r="14" spans="1:82" x14ac:dyDescent="0.25">
      <c r="A14">
        <v>2.8838451268357801</v>
      </c>
      <c r="B14">
        <v>269.94815103379199</v>
      </c>
      <c r="C14">
        <v>267.49862223463703</v>
      </c>
      <c r="D14">
        <v>280.67024144759898</v>
      </c>
      <c r="E14">
        <v>274.897254341017</v>
      </c>
      <c r="F14">
        <v>286.551454511852</v>
      </c>
      <c r="G14">
        <v>278.567417176449</v>
      </c>
      <c r="H14">
        <v>282.50462562743502</v>
      </c>
      <c r="I14">
        <v>267.85038262079701</v>
      </c>
      <c r="J14">
        <v>286.26032117312002</v>
      </c>
      <c r="K14">
        <v>279.528620099948</v>
      </c>
      <c r="L14">
        <v>276.06759875410302</v>
      </c>
      <c r="M14">
        <v>286.228554409943</v>
      </c>
      <c r="N14">
        <v>264.930754920916</v>
      </c>
      <c r="O14">
        <v>287.89691319229598</v>
      </c>
      <c r="P14">
        <v>270.341091731961</v>
      </c>
      <c r="Q14">
        <v>269.62128746618299</v>
      </c>
      <c r="R14">
        <v>262.48470464993801</v>
      </c>
      <c r="S14">
        <v>274.09484445470503</v>
      </c>
      <c r="T14">
        <v>275.34144766223397</v>
      </c>
      <c r="U14">
        <v>273.07538334487799</v>
      </c>
      <c r="V14">
        <v>260.200394365482</v>
      </c>
      <c r="W14">
        <v>269.96233410579299</v>
      </c>
      <c r="X14">
        <v>264.9702698337</v>
      </c>
      <c r="Y14">
        <v>264.88921835694498</v>
      </c>
      <c r="Z14">
        <v>261.54255483594898</v>
      </c>
      <c r="AA14">
        <v>272.23907701250403</v>
      </c>
      <c r="AB14">
        <v>268.520670727675</v>
      </c>
      <c r="AC14">
        <v>261.14022526860998</v>
      </c>
      <c r="AD14">
        <v>274.92355151870998</v>
      </c>
      <c r="AE14">
        <v>285.80668892821399</v>
      </c>
      <c r="AF14">
        <v>276.55446174884099</v>
      </c>
      <c r="AG14">
        <v>273.853047000103</v>
      </c>
      <c r="AH14">
        <v>268.56264150721597</v>
      </c>
      <c r="AI14">
        <v>262.60689950997499</v>
      </c>
      <c r="AJ14">
        <v>275.26731449388399</v>
      </c>
      <c r="AK14">
        <v>281.000087502638</v>
      </c>
      <c r="AL14">
        <v>271.89003432544399</v>
      </c>
      <c r="AM14">
        <v>274.02746064205201</v>
      </c>
      <c r="AN14">
        <v>275.981693627987</v>
      </c>
      <c r="AO14">
        <v>273.31984617836702</v>
      </c>
      <c r="AP14">
        <v>259.17988225539</v>
      </c>
      <c r="AQ14">
        <v>268.93245510297498</v>
      </c>
      <c r="AR14">
        <v>277.75511607697598</v>
      </c>
      <c r="AS14">
        <v>262.393377527246</v>
      </c>
      <c r="AT14">
        <v>283.69957290635699</v>
      </c>
      <c r="AU14">
        <v>272.284058360372</v>
      </c>
      <c r="AV14">
        <v>277.36658540859901</v>
      </c>
      <c r="AW14">
        <v>274.20007261890601</v>
      </c>
      <c r="AX14">
        <v>279.31383177753702</v>
      </c>
      <c r="AY14">
        <v>274.455320177332</v>
      </c>
      <c r="AZ14">
        <v>277.69137345054497</v>
      </c>
      <c r="BA14">
        <v>270.70757680145903</v>
      </c>
      <c r="BB14">
        <v>272.94825722089001</v>
      </c>
      <c r="BC14">
        <v>276.288241451901</v>
      </c>
      <c r="BD14">
        <v>270.17153069920602</v>
      </c>
      <c r="BE14">
        <v>275.43416725490403</v>
      </c>
      <c r="BF14">
        <v>271.40017297396901</v>
      </c>
      <c r="BG14">
        <v>274.65182282929101</v>
      </c>
      <c r="BH14">
        <v>274.69920168753202</v>
      </c>
      <c r="BI14">
        <v>257.01299551026102</v>
      </c>
      <c r="BJ14">
        <v>272.53430250858997</v>
      </c>
      <c r="BK14">
        <v>265.52430422925499</v>
      </c>
      <c r="BL14">
        <v>274.49510382923103</v>
      </c>
      <c r="BM14">
        <v>271.06223748565901</v>
      </c>
      <c r="BN14">
        <v>262.08156580149802</v>
      </c>
      <c r="BO14">
        <v>261.18072914356901</v>
      </c>
      <c r="BP14">
        <v>271.360249470361</v>
      </c>
      <c r="BQ14">
        <v>261.10102693902098</v>
      </c>
      <c r="BR14">
        <v>288.69917717678902</v>
      </c>
      <c r="BS14">
        <v>267.99800830785301</v>
      </c>
      <c r="BT14">
        <v>273.74066491931501</v>
      </c>
      <c r="BU14">
        <v>288.37601615142898</v>
      </c>
      <c r="BV14">
        <v>271.88970749221897</v>
      </c>
      <c r="BW14">
        <v>286.13711087198499</v>
      </c>
      <c r="BX14">
        <v>276.01079391298401</v>
      </c>
      <c r="BY14">
        <v>266.80669741591697</v>
      </c>
      <c r="BZ14">
        <v>276.85199837338399</v>
      </c>
      <c r="CA14">
        <v>282.19378939231899</v>
      </c>
      <c r="CB14">
        <v>276.34474492051299</v>
      </c>
      <c r="CC14">
        <v>273.259532863294</v>
      </c>
      <c r="CD14">
        <v>262.57784768265498</v>
      </c>
    </row>
    <row r="15" spans="1:82" x14ac:dyDescent="0.25">
      <c r="A15">
        <v>3.1241655540720901</v>
      </c>
      <c r="B15">
        <v>272.81769160503001</v>
      </c>
      <c r="C15">
        <v>271.74936888048097</v>
      </c>
      <c r="D15">
        <v>280.70636268061003</v>
      </c>
      <c r="E15">
        <v>277.071798823542</v>
      </c>
      <c r="F15">
        <v>286.57605443109401</v>
      </c>
      <c r="G15">
        <v>281.36237827906098</v>
      </c>
      <c r="H15">
        <v>282.54198144066498</v>
      </c>
      <c r="I15">
        <v>269.36646241531997</v>
      </c>
      <c r="J15">
        <v>286.28741723982301</v>
      </c>
      <c r="K15">
        <v>279.53714838106401</v>
      </c>
      <c r="L15">
        <v>279.01628356606398</v>
      </c>
      <c r="M15">
        <v>286.277165788866</v>
      </c>
      <c r="N15">
        <v>264.46204999096801</v>
      </c>
      <c r="O15">
        <v>290.022692269591</v>
      </c>
      <c r="P15">
        <v>270.99446885034502</v>
      </c>
      <c r="Q15">
        <v>271.65277433141898</v>
      </c>
      <c r="R15">
        <v>262.46574439663101</v>
      </c>
      <c r="S15">
        <v>274.08934814968501</v>
      </c>
      <c r="T15">
        <v>275.36523322070298</v>
      </c>
      <c r="U15">
        <v>273.09629774981602</v>
      </c>
      <c r="V15">
        <v>263.67242912200402</v>
      </c>
      <c r="W15">
        <v>272.53206500179698</v>
      </c>
      <c r="X15">
        <v>264.99986277607098</v>
      </c>
      <c r="Y15">
        <v>265.14606325295699</v>
      </c>
      <c r="Z15">
        <v>263.492277488041</v>
      </c>
      <c r="AA15">
        <v>275.42466903865699</v>
      </c>
      <c r="AB15">
        <v>271.036849084523</v>
      </c>
      <c r="AC15">
        <v>263.25578178518498</v>
      </c>
      <c r="AD15">
        <v>274.94974791052903</v>
      </c>
      <c r="AE15">
        <v>285.84222897170702</v>
      </c>
      <c r="AF15">
        <v>279.82245162576999</v>
      </c>
      <c r="AG15">
        <v>273.87515781111898</v>
      </c>
      <c r="AH15">
        <v>270.83940254885601</v>
      </c>
      <c r="AI15">
        <v>265.88854822735601</v>
      </c>
      <c r="AJ15">
        <v>275.30181850509598</v>
      </c>
      <c r="AK15">
        <v>281.01372399131299</v>
      </c>
      <c r="AL15">
        <v>274.77305108458103</v>
      </c>
      <c r="AM15">
        <v>274.04161257774302</v>
      </c>
      <c r="AN15">
        <v>278.15906229235799</v>
      </c>
      <c r="AO15">
        <v>275.77218890687999</v>
      </c>
      <c r="AP15">
        <v>261.75034172911103</v>
      </c>
      <c r="AQ15">
        <v>268.95865748710003</v>
      </c>
      <c r="AR15">
        <v>277.808792994648</v>
      </c>
      <c r="AS15">
        <v>264.67303105726501</v>
      </c>
      <c r="AT15">
        <v>283.73436783682803</v>
      </c>
      <c r="AU15">
        <v>272.301075078368</v>
      </c>
      <c r="AV15">
        <v>280.20739808201301</v>
      </c>
      <c r="AW15">
        <v>274.23520439650599</v>
      </c>
      <c r="AX15">
        <v>281.80200568281799</v>
      </c>
      <c r="AY15">
        <v>277.28804480314602</v>
      </c>
      <c r="AZ15">
        <v>281.09320828772798</v>
      </c>
      <c r="BA15">
        <v>274.246414246097</v>
      </c>
      <c r="BB15">
        <v>272.971778153689</v>
      </c>
      <c r="BC15">
        <v>276.30862609332399</v>
      </c>
      <c r="BD15">
        <v>273.064667654782</v>
      </c>
      <c r="BE15">
        <v>275.479551907602</v>
      </c>
      <c r="BF15">
        <v>273.312221503057</v>
      </c>
      <c r="BG15">
        <v>277.31657868029998</v>
      </c>
      <c r="BH15">
        <v>277.38942670693899</v>
      </c>
      <c r="BI15">
        <v>260.19271204810599</v>
      </c>
      <c r="BJ15">
        <v>272.56562110039403</v>
      </c>
      <c r="BK15">
        <v>268.05511182544399</v>
      </c>
      <c r="BL15">
        <v>274.52841510434502</v>
      </c>
      <c r="BM15">
        <v>271.09929556210301</v>
      </c>
      <c r="BN15">
        <v>262.09710019437699</v>
      </c>
      <c r="BO15">
        <v>263.67421086279597</v>
      </c>
      <c r="BP15">
        <v>273.05978242432298</v>
      </c>
      <c r="BQ15">
        <v>263.92121439811098</v>
      </c>
      <c r="BR15">
        <v>288.74137507877998</v>
      </c>
      <c r="BS15">
        <v>268.016851572848</v>
      </c>
      <c r="BT15">
        <v>273.78154470020701</v>
      </c>
      <c r="BU15">
        <v>288.37601615142898</v>
      </c>
      <c r="BV15">
        <v>271.914535063031</v>
      </c>
      <c r="BW15">
        <v>286.17354631821399</v>
      </c>
      <c r="BX15">
        <v>278.50625838573097</v>
      </c>
      <c r="BY15">
        <v>266.83416120564499</v>
      </c>
      <c r="BZ15">
        <v>276.880165673259</v>
      </c>
      <c r="CA15">
        <v>282.19378939231899</v>
      </c>
      <c r="CB15">
        <v>276.39343449816198</v>
      </c>
      <c r="CC15">
        <v>273.27787911834599</v>
      </c>
      <c r="CD15">
        <v>265.41345882105298</v>
      </c>
    </row>
    <row r="16" spans="1:82" x14ac:dyDescent="0.25">
      <c r="A16">
        <v>3.3644859813084098</v>
      </c>
      <c r="B16">
        <v>272.81769160503001</v>
      </c>
      <c r="C16">
        <v>271.74936888048097</v>
      </c>
      <c r="D16">
        <v>280.70636268061003</v>
      </c>
      <c r="E16">
        <v>277.071798823542</v>
      </c>
      <c r="F16">
        <v>286.57605443109401</v>
      </c>
      <c r="G16">
        <v>281.36237827906098</v>
      </c>
      <c r="H16">
        <v>282.54198144066498</v>
      </c>
      <c r="I16">
        <v>269.36646241531997</v>
      </c>
      <c r="J16">
        <v>286.28741723982301</v>
      </c>
      <c r="K16">
        <v>279.53714838106401</v>
      </c>
      <c r="L16">
        <v>279.01628356606398</v>
      </c>
      <c r="M16">
        <v>286.277165788866</v>
      </c>
      <c r="N16">
        <v>266.37633906667099</v>
      </c>
      <c r="O16">
        <v>290.022692269591</v>
      </c>
      <c r="P16">
        <v>270.99446885034502</v>
      </c>
      <c r="Q16">
        <v>271.65277433141898</v>
      </c>
      <c r="R16">
        <v>262.46574439663101</v>
      </c>
      <c r="S16">
        <v>274.08934814968501</v>
      </c>
      <c r="T16">
        <v>275.36523322070298</v>
      </c>
      <c r="U16">
        <v>273.09629774981602</v>
      </c>
      <c r="V16">
        <v>263.67242912200402</v>
      </c>
      <c r="W16">
        <v>272.53206500179698</v>
      </c>
      <c r="X16">
        <v>264.99986277607098</v>
      </c>
      <c r="Y16">
        <v>265.14606325295699</v>
      </c>
      <c r="Z16">
        <v>263.492277488041</v>
      </c>
      <c r="AA16">
        <v>275.42466903865699</v>
      </c>
      <c r="AB16">
        <v>271.036849084523</v>
      </c>
      <c r="AC16">
        <v>263.25578178518498</v>
      </c>
      <c r="AD16">
        <v>274.94974791052903</v>
      </c>
      <c r="AE16">
        <v>285.84222897170702</v>
      </c>
      <c r="AF16">
        <v>279.82245162576999</v>
      </c>
      <c r="AG16">
        <v>273.87515781111898</v>
      </c>
      <c r="AH16">
        <v>270.83940254885601</v>
      </c>
      <c r="AI16">
        <v>265.88854822735601</v>
      </c>
      <c r="AJ16">
        <v>275.30181850509598</v>
      </c>
      <c r="AK16">
        <v>281.01372399131299</v>
      </c>
      <c r="AL16">
        <v>274.77305108458103</v>
      </c>
      <c r="AM16">
        <v>274.04161257774302</v>
      </c>
      <c r="AN16">
        <v>278.15906229235799</v>
      </c>
      <c r="AO16">
        <v>275.77218890687999</v>
      </c>
      <c r="AP16">
        <v>261.75034172911103</v>
      </c>
      <c r="AQ16">
        <v>268.95865748710003</v>
      </c>
      <c r="AR16">
        <v>277.808792994648</v>
      </c>
      <c r="AS16">
        <v>264.67303105726501</v>
      </c>
      <c r="AT16">
        <v>283.73436783682803</v>
      </c>
      <c r="AU16">
        <v>272.301075078368</v>
      </c>
      <c r="AV16">
        <v>280.20739808201301</v>
      </c>
      <c r="AW16">
        <v>274.23520439650599</v>
      </c>
      <c r="AX16">
        <v>281.80200568281799</v>
      </c>
      <c r="AY16">
        <v>277.28804480314602</v>
      </c>
      <c r="AZ16">
        <v>281.09320828772798</v>
      </c>
      <c r="BA16">
        <v>274.246414246097</v>
      </c>
      <c r="BB16">
        <v>272.971778153689</v>
      </c>
      <c r="BC16">
        <v>276.30862609332399</v>
      </c>
      <c r="BD16">
        <v>273.064667654782</v>
      </c>
      <c r="BE16">
        <v>275.479551907602</v>
      </c>
      <c r="BF16">
        <v>273.312221503057</v>
      </c>
      <c r="BG16">
        <v>277.31657868029998</v>
      </c>
      <c r="BH16">
        <v>277.38942670693899</v>
      </c>
      <c r="BI16">
        <v>260.19271204810599</v>
      </c>
      <c r="BJ16">
        <v>272.56562110039403</v>
      </c>
      <c r="BK16">
        <v>268.05511182544399</v>
      </c>
      <c r="BL16">
        <v>274.52841510434502</v>
      </c>
      <c r="BM16">
        <v>271.09929556210301</v>
      </c>
      <c r="BN16">
        <v>262.09710019437699</v>
      </c>
      <c r="BO16">
        <v>263.67421086279597</v>
      </c>
      <c r="BP16">
        <v>273.05978242432298</v>
      </c>
      <c r="BQ16">
        <v>263.92121439811098</v>
      </c>
      <c r="BR16">
        <v>288.74137507877998</v>
      </c>
      <c r="BS16">
        <v>268.016851572848</v>
      </c>
      <c r="BT16">
        <v>273.78154470020701</v>
      </c>
      <c r="BU16">
        <v>288.37601615142898</v>
      </c>
      <c r="BV16">
        <v>271.914535063031</v>
      </c>
      <c r="BW16">
        <v>286.17354631821399</v>
      </c>
      <c r="BX16">
        <v>278.50625838573097</v>
      </c>
      <c r="BY16">
        <v>266.83416120564499</v>
      </c>
      <c r="BZ16">
        <v>276.880165673259</v>
      </c>
      <c r="CA16">
        <v>282.19378939231899</v>
      </c>
      <c r="CB16">
        <v>276.39343449816198</v>
      </c>
      <c r="CC16">
        <v>273.27787911834599</v>
      </c>
      <c r="CD16">
        <v>265.41345882105298</v>
      </c>
    </row>
    <row r="17" spans="1:82" x14ac:dyDescent="0.25">
      <c r="A17">
        <v>3.6048064085447198</v>
      </c>
      <c r="B17">
        <v>273.33988671570199</v>
      </c>
      <c r="C17">
        <v>272.13520627691901</v>
      </c>
      <c r="D17">
        <v>280.96584326356401</v>
      </c>
      <c r="E17">
        <v>277.518616521978</v>
      </c>
      <c r="F17">
        <v>286.77760955403397</v>
      </c>
      <c r="G17">
        <v>281.633032290573</v>
      </c>
      <c r="H17">
        <v>283.04979846465699</v>
      </c>
      <c r="I17">
        <v>269.63707913005197</v>
      </c>
      <c r="J17">
        <v>286.41287224421802</v>
      </c>
      <c r="K17">
        <v>279.68748894730601</v>
      </c>
      <c r="L17">
        <v>279.23530549450697</v>
      </c>
      <c r="M17">
        <v>286.61983048578497</v>
      </c>
      <c r="N17">
        <v>266.919783358144</v>
      </c>
      <c r="O17">
        <v>290.232523563396</v>
      </c>
      <c r="P17">
        <v>271.44199273457599</v>
      </c>
      <c r="Q17">
        <v>271.993833291589</v>
      </c>
      <c r="R17">
        <v>262.93636086986402</v>
      </c>
      <c r="S17">
        <v>274.35336339262199</v>
      </c>
      <c r="T17">
        <v>275.75637166473899</v>
      </c>
      <c r="U17">
        <v>273.27298167682397</v>
      </c>
      <c r="V17">
        <v>263.72108108346498</v>
      </c>
      <c r="W17">
        <v>272.82856574451898</v>
      </c>
      <c r="X17">
        <v>265.49329259702301</v>
      </c>
      <c r="Y17">
        <v>265.494436465788</v>
      </c>
      <c r="Z17">
        <v>263.79827368435798</v>
      </c>
      <c r="AA17">
        <v>275.72215053309202</v>
      </c>
      <c r="AB17">
        <v>271.29221164502297</v>
      </c>
      <c r="AC17">
        <v>263.43608815100401</v>
      </c>
      <c r="AD17">
        <v>275.07853522811303</v>
      </c>
      <c r="AE17">
        <v>286.534585799485</v>
      </c>
      <c r="AF17">
        <v>280.20762162256398</v>
      </c>
      <c r="AG17">
        <v>274.606663955702</v>
      </c>
      <c r="AH17">
        <v>271.48924892799897</v>
      </c>
      <c r="AI17">
        <v>266.25485040342301</v>
      </c>
      <c r="AJ17">
        <v>275.96990270302899</v>
      </c>
      <c r="AK17">
        <v>281.32409039063799</v>
      </c>
      <c r="AL17">
        <v>275.094747444939</v>
      </c>
      <c r="AM17">
        <v>274.435944694532</v>
      </c>
      <c r="AN17">
        <v>278.27632714359601</v>
      </c>
      <c r="AO17">
        <v>275.89298672829699</v>
      </c>
      <c r="AP17">
        <v>262.35534087314301</v>
      </c>
      <c r="AQ17">
        <v>269.24525398926801</v>
      </c>
      <c r="AR17">
        <v>278.25476555431101</v>
      </c>
      <c r="AS17">
        <v>264.83126283766399</v>
      </c>
      <c r="AT17">
        <v>284.33897197568001</v>
      </c>
      <c r="AU17">
        <v>272.87048091950999</v>
      </c>
      <c r="AV17">
        <v>280.52512793796097</v>
      </c>
      <c r="AW17">
        <v>275.121054505757</v>
      </c>
      <c r="AX17">
        <v>282.06864496867098</v>
      </c>
      <c r="AY17">
        <v>277.78768037752297</v>
      </c>
      <c r="AZ17">
        <v>281.47590570499398</v>
      </c>
      <c r="BA17">
        <v>274.60031624078198</v>
      </c>
      <c r="BB17">
        <v>273.1595594803</v>
      </c>
      <c r="BC17">
        <v>276.72006030739101</v>
      </c>
      <c r="BD17">
        <v>273.61200368205499</v>
      </c>
      <c r="BE17">
        <v>275.83995648174601</v>
      </c>
      <c r="BF17">
        <v>273.87556106075402</v>
      </c>
      <c r="BG17">
        <v>277.45980140358</v>
      </c>
      <c r="BH17">
        <v>278.116439192065</v>
      </c>
      <c r="BI17">
        <v>260.68408610199901</v>
      </c>
      <c r="BJ17">
        <v>272.62911921469203</v>
      </c>
      <c r="BK17">
        <v>268.39249659550001</v>
      </c>
      <c r="BL17">
        <v>274.86860032997299</v>
      </c>
      <c r="BM17">
        <v>271.55226984637102</v>
      </c>
      <c r="BN17">
        <v>262.57970185178903</v>
      </c>
      <c r="BO17">
        <v>264.27077313259099</v>
      </c>
      <c r="BP17">
        <v>273.397124541957</v>
      </c>
      <c r="BQ17">
        <v>264.23242560518702</v>
      </c>
      <c r="BR17">
        <v>289.000510139455</v>
      </c>
      <c r="BS17">
        <v>268.85551366540398</v>
      </c>
      <c r="BT17">
        <v>273.86264909615898</v>
      </c>
      <c r="BU17">
        <v>288.72774000578403</v>
      </c>
      <c r="BV17">
        <v>272.09301272771597</v>
      </c>
      <c r="BW17">
        <v>286.64552499241802</v>
      </c>
      <c r="BX17">
        <v>279.03129753871201</v>
      </c>
      <c r="BY17">
        <v>267.33909483336799</v>
      </c>
      <c r="BZ17">
        <v>277.35503959469901</v>
      </c>
      <c r="CA17">
        <v>282.461228710809</v>
      </c>
      <c r="CB17">
        <v>276.80403177460602</v>
      </c>
      <c r="CC17">
        <v>273.600799637053</v>
      </c>
      <c r="CD17">
        <v>265.30009775388402</v>
      </c>
    </row>
    <row r="18" spans="1:82" x14ac:dyDescent="0.25">
      <c r="A18">
        <v>3.84512683578104</v>
      </c>
      <c r="B18">
        <v>276.497728103486</v>
      </c>
      <c r="C18">
        <v>276.749715695345</v>
      </c>
      <c r="D18">
        <v>283.111488802211</v>
      </c>
      <c r="E18">
        <v>280.34321352480498</v>
      </c>
      <c r="F18">
        <v>287.02065269021898</v>
      </c>
      <c r="G18">
        <v>281.083212641226</v>
      </c>
      <c r="H18">
        <v>288.631850331789</v>
      </c>
      <c r="I18">
        <v>269.74641314625302</v>
      </c>
      <c r="J18">
        <v>288.65865327146798</v>
      </c>
      <c r="K18">
        <v>281.39849223024402</v>
      </c>
      <c r="L18">
        <v>282.436495496747</v>
      </c>
      <c r="M18">
        <v>289.63817836511203</v>
      </c>
      <c r="N18">
        <v>272.46773849580001</v>
      </c>
      <c r="O18">
        <v>289.88145360090999</v>
      </c>
      <c r="P18">
        <v>275.70650969925401</v>
      </c>
      <c r="Q18">
        <v>274.747198995242</v>
      </c>
      <c r="R18">
        <v>267.42102816111799</v>
      </c>
      <c r="S18">
        <v>275.43695975574502</v>
      </c>
      <c r="T18">
        <v>278.00462784913299</v>
      </c>
      <c r="U18">
        <v>274.348858608846</v>
      </c>
      <c r="V18">
        <v>265.84843555936698</v>
      </c>
      <c r="W18">
        <v>275.30470520885098</v>
      </c>
      <c r="X18">
        <v>269.04253807185898</v>
      </c>
      <c r="Y18">
        <v>268.20083641714098</v>
      </c>
      <c r="Z18">
        <v>267.16191286140798</v>
      </c>
      <c r="AA18">
        <v>277.20119129893902</v>
      </c>
      <c r="AB18">
        <v>273.399787733067</v>
      </c>
      <c r="AC18">
        <v>265.43946388832097</v>
      </c>
      <c r="AD18">
        <v>275.73894419759102</v>
      </c>
      <c r="AE18">
        <v>292.66423791557798</v>
      </c>
      <c r="AF18">
        <v>283.72396253180301</v>
      </c>
      <c r="AG18">
        <v>277.53446145994798</v>
      </c>
      <c r="AH18">
        <v>275.21727571163098</v>
      </c>
      <c r="AI18">
        <v>268.164162734939</v>
      </c>
      <c r="AJ18">
        <v>282.046095550394</v>
      </c>
      <c r="AK18">
        <v>285.238720806088</v>
      </c>
      <c r="AL18">
        <v>275.95584257028599</v>
      </c>
      <c r="AM18">
        <v>278.56661384445903</v>
      </c>
      <c r="AN18">
        <v>279.36150949427702</v>
      </c>
      <c r="AO18">
        <v>274.987638239918</v>
      </c>
      <c r="AP18">
        <v>267.05370388764197</v>
      </c>
      <c r="AQ18">
        <v>270.30647332070498</v>
      </c>
      <c r="AR18">
        <v>279.61736271401401</v>
      </c>
      <c r="AS18">
        <v>265.276934628025</v>
      </c>
      <c r="AT18">
        <v>287.382853842754</v>
      </c>
      <c r="AU18">
        <v>277.41627528104601</v>
      </c>
      <c r="AV18">
        <v>282.29263708953698</v>
      </c>
      <c r="AW18">
        <v>280.43122328816401</v>
      </c>
      <c r="AX18">
        <v>282.71975426032299</v>
      </c>
      <c r="AY18">
        <v>280.65155363805297</v>
      </c>
      <c r="AZ18">
        <v>283.28193310610999</v>
      </c>
      <c r="BA18">
        <v>277.56169317868802</v>
      </c>
      <c r="BB18">
        <v>278.11103749970999</v>
      </c>
      <c r="BC18">
        <v>278.81507926237202</v>
      </c>
      <c r="BD18">
        <v>276.97209606093298</v>
      </c>
      <c r="BE18">
        <v>277.85367026891402</v>
      </c>
      <c r="BF18">
        <v>276.998226692706</v>
      </c>
      <c r="BG18">
        <v>277.85803358056103</v>
      </c>
      <c r="BH18">
        <v>284.79501212210101</v>
      </c>
      <c r="BI18">
        <v>266.92988782800501</v>
      </c>
      <c r="BJ18">
        <v>272.82267437543697</v>
      </c>
      <c r="BK18">
        <v>273.52546159113001</v>
      </c>
      <c r="BL18">
        <v>277.060915179738</v>
      </c>
      <c r="BM18">
        <v>275.25922055780399</v>
      </c>
      <c r="BN18">
        <v>269.28185936067501</v>
      </c>
      <c r="BO18">
        <v>267.90430538904002</v>
      </c>
      <c r="BP18">
        <v>275.07361801158299</v>
      </c>
      <c r="BQ18">
        <v>265.44589729853402</v>
      </c>
      <c r="BR18">
        <v>290.94055191726699</v>
      </c>
      <c r="BS18">
        <v>276.85327431368802</v>
      </c>
      <c r="BT18">
        <v>277.42082051913002</v>
      </c>
      <c r="BU18">
        <v>290.56389646663501</v>
      </c>
      <c r="BV18">
        <v>273.714183886998</v>
      </c>
      <c r="BW18">
        <v>287.94657441117801</v>
      </c>
      <c r="BX18">
        <v>281.676226795459</v>
      </c>
      <c r="BY18">
        <v>270.95019224526101</v>
      </c>
      <c r="BZ18">
        <v>282.50495809214698</v>
      </c>
      <c r="CA18">
        <v>284.58923159421801</v>
      </c>
      <c r="CB18">
        <v>279.02193211272601</v>
      </c>
      <c r="CC18">
        <v>275.03948383721399</v>
      </c>
      <c r="CD18">
        <v>267.05470009267498</v>
      </c>
    </row>
    <row r="19" spans="1:82" x14ac:dyDescent="0.25">
      <c r="A19">
        <v>4.0854472630173504</v>
      </c>
      <c r="B19">
        <v>273.29344261235298</v>
      </c>
      <c r="C19">
        <v>277.08540439509397</v>
      </c>
      <c r="D19">
        <v>283.01796648357299</v>
      </c>
      <c r="E19">
        <v>281.09679105032598</v>
      </c>
      <c r="F19">
        <v>283.71392750397303</v>
      </c>
      <c r="G19">
        <v>279.48660912362402</v>
      </c>
      <c r="H19">
        <v>287.920993638239</v>
      </c>
      <c r="I19">
        <v>269.39849913812998</v>
      </c>
      <c r="J19">
        <v>286.05065988754899</v>
      </c>
      <c r="K19">
        <v>284.113231178631</v>
      </c>
      <c r="L19">
        <v>280.53030347666601</v>
      </c>
      <c r="M19">
        <v>288.163202726507</v>
      </c>
      <c r="N19">
        <v>277.65660360078402</v>
      </c>
      <c r="O19">
        <v>285.119653823146</v>
      </c>
      <c r="P19">
        <v>277.16862707667798</v>
      </c>
      <c r="Q19">
        <v>277.20108706880501</v>
      </c>
      <c r="R19">
        <v>271.77280664639102</v>
      </c>
      <c r="S19">
        <v>273.83725394600901</v>
      </c>
      <c r="T19">
        <v>276.85217213416701</v>
      </c>
      <c r="U19">
        <v>274.22760211135602</v>
      </c>
      <c r="V19">
        <v>265.04941149612102</v>
      </c>
      <c r="W19">
        <v>272.95724783953102</v>
      </c>
      <c r="X19">
        <v>272.44703397928402</v>
      </c>
      <c r="Y19">
        <v>265.78181591852501</v>
      </c>
      <c r="Z19">
        <v>270.09510443268903</v>
      </c>
      <c r="AA19">
        <v>275.85330336603198</v>
      </c>
      <c r="AB19">
        <v>271.39600950369902</v>
      </c>
      <c r="AC19">
        <v>265.252641445005</v>
      </c>
      <c r="AD19">
        <v>274.70372205692701</v>
      </c>
      <c r="AE19">
        <v>292.316775207658</v>
      </c>
      <c r="AF19">
        <v>284.487096865865</v>
      </c>
      <c r="AG19">
        <v>274.62849676090002</v>
      </c>
      <c r="AH19">
        <v>276.16271113693898</v>
      </c>
      <c r="AI19">
        <v>268.60890654239199</v>
      </c>
      <c r="AJ19">
        <v>284.55868625110702</v>
      </c>
      <c r="AK19">
        <v>282.48195678464299</v>
      </c>
      <c r="AL19">
        <v>271.46111992604398</v>
      </c>
      <c r="AM19">
        <v>279.55451357939199</v>
      </c>
      <c r="AN19">
        <v>278.68889486785702</v>
      </c>
      <c r="AO19">
        <v>273.72207825671597</v>
      </c>
      <c r="AP19">
        <v>271.62543511925298</v>
      </c>
      <c r="AQ19">
        <v>272.95661180394802</v>
      </c>
      <c r="AR19">
        <v>273.04866752509702</v>
      </c>
      <c r="AS19">
        <v>265.059949074114</v>
      </c>
      <c r="AT19">
        <v>288.71261755832001</v>
      </c>
      <c r="AU19">
        <v>279.56888147819302</v>
      </c>
      <c r="AV19">
        <v>277.84219243717001</v>
      </c>
      <c r="AW19">
        <v>280.06679759704599</v>
      </c>
      <c r="AX19">
        <v>279.72555123055298</v>
      </c>
      <c r="AY19">
        <v>282.53119558471298</v>
      </c>
      <c r="AZ19">
        <v>283.54532508621401</v>
      </c>
      <c r="BA19">
        <v>275.96083487307601</v>
      </c>
      <c r="BB19">
        <v>280.219881943026</v>
      </c>
      <c r="BC19">
        <v>278.51808518562501</v>
      </c>
      <c r="BD19">
        <v>270.15312783029299</v>
      </c>
      <c r="BE19">
        <v>279.255381753466</v>
      </c>
      <c r="BF19">
        <v>277.53043171349702</v>
      </c>
      <c r="BG19">
        <v>277.32755746760398</v>
      </c>
      <c r="BH19">
        <v>282.22949473094599</v>
      </c>
      <c r="BI19">
        <v>271.76259925493599</v>
      </c>
      <c r="BJ19">
        <v>277.91064482266802</v>
      </c>
      <c r="BK19">
        <v>278.34039200521403</v>
      </c>
      <c r="BL19">
        <v>278.98633961631998</v>
      </c>
      <c r="BM19">
        <v>275.36487313516102</v>
      </c>
      <c r="BN19">
        <v>276.27242649617801</v>
      </c>
      <c r="BO19">
        <v>266.09090651745402</v>
      </c>
      <c r="BP19">
        <v>273.149389496212</v>
      </c>
      <c r="BQ19">
        <v>263.96168158275901</v>
      </c>
      <c r="BR19">
        <v>283.88601024182998</v>
      </c>
      <c r="BS19">
        <v>279.83283667518299</v>
      </c>
      <c r="BT19">
        <v>272.00964869900201</v>
      </c>
      <c r="BU19">
        <v>288.12551330698199</v>
      </c>
      <c r="BV19">
        <v>275.12100544653299</v>
      </c>
      <c r="BW19">
        <v>289.08483926174</v>
      </c>
      <c r="BX19">
        <v>278.51200931593701</v>
      </c>
      <c r="BY19">
        <v>269.256072950766</v>
      </c>
      <c r="BZ19">
        <v>286.949691203626</v>
      </c>
      <c r="CA19">
        <v>283.31615955236998</v>
      </c>
      <c r="CB19">
        <v>282.79237339098</v>
      </c>
      <c r="CC19">
        <v>271.30712948273998</v>
      </c>
      <c r="CD19">
        <v>267.89713998083499</v>
      </c>
    </row>
    <row r="20" spans="1:82" x14ac:dyDescent="0.25">
      <c r="A20">
        <v>4.3257676902536701</v>
      </c>
      <c r="B20">
        <v>272.83988029792602</v>
      </c>
      <c r="C20">
        <v>273.66428813865502</v>
      </c>
      <c r="D20">
        <v>283.20509172594097</v>
      </c>
      <c r="E20">
        <v>281.10775060292502</v>
      </c>
      <c r="F20">
        <v>282.06490554464102</v>
      </c>
      <c r="G20">
        <v>275.17402133297003</v>
      </c>
      <c r="H20">
        <v>284.75521977178698</v>
      </c>
      <c r="I20">
        <v>266.87718447134301</v>
      </c>
      <c r="J20">
        <v>285.17072722940497</v>
      </c>
      <c r="K20">
        <v>283.05172275528003</v>
      </c>
      <c r="L20">
        <v>277.96281071819197</v>
      </c>
      <c r="M20">
        <v>285.87465192471802</v>
      </c>
      <c r="N20">
        <v>279.74233862001</v>
      </c>
      <c r="O20">
        <v>279.94327379586298</v>
      </c>
      <c r="P20">
        <v>280.04004927992003</v>
      </c>
      <c r="Q20">
        <v>272.30670698263299</v>
      </c>
      <c r="R20">
        <v>275.53278862816001</v>
      </c>
      <c r="S20">
        <v>272.25047555052902</v>
      </c>
      <c r="T20">
        <v>272.05623318783699</v>
      </c>
      <c r="U20">
        <v>275.78779100262898</v>
      </c>
      <c r="V20">
        <v>266.64987121605998</v>
      </c>
      <c r="W20">
        <v>272.30209600725101</v>
      </c>
      <c r="X20">
        <v>270.43747313557799</v>
      </c>
      <c r="Y20">
        <v>264.029240854965</v>
      </c>
      <c r="Z20">
        <v>272.56161734278902</v>
      </c>
      <c r="AA20">
        <v>277.22617219938201</v>
      </c>
      <c r="AB20">
        <v>268.490718198877</v>
      </c>
      <c r="AC20">
        <v>266.96404055172297</v>
      </c>
      <c r="AD20">
        <v>277.882403044596</v>
      </c>
      <c r="AE20">
        <v>288.18352722904598</v>
      </c>
      <c r="AF20">
        <v>280.92535200320901</v>
      </c>
      <c r="AG20">
        <v>271.29232712338302</v>
      </c>
      <c r="AH20">
        <v>279.56854904215902</v>
      </c>
      <c r="AI20">
        <v>270.40728047926001</v>
      </c>
      <c r="AJ20">
        <v>278.90861297242702</v>
      </c>
      <c r="AK20">
        <v>275.745809088236</v>
      </c>
      <c r="AL20">
        <v>269.87657091900201</v>
      </c>
      <c r="AM20">
        <v>279.76716167966799</v>
      </c>
      <c r="AN20">
        <v>276.85418311388401</v>
      </c>
      <c r="AO20">
        <v>274.77292311152598</v>
      </c>
      <c r="AP20">
        <v>273.44516808233101</v>
      </c>
      <c r="AQ20">
        <v>271.61247294633</v>
      </c>
      <c r="AR20">
        <v>265.30164029806099</v>
      </c>
      <c r="AS20">
        <v>264.76441083800199</v>
      </c>
      <c r="AT20">
        <v>288.58530834609599</v>
      </c>
      <c r="AU20">
        <v>283.29779986528399</v>
      </c>
      <c r="AV20">
        <v>274.73640267553901</v>
      </c>
      <c r="AW20">
        <v>277.61822502117599</v>
      </c>
      <c r="AX20">
        <v>277.14555651145599</v>
      </c>
      <c r="AY20">
        <v>284.51299807577698</v>
      </c>
      <c r="AZ20">
        <v>280.27764433145097</v>
      </c>
      <c r="BA20">
        <v>276.69021593372298</v>
      </c>
      <c r="BB20">
        <v>278.60430665772901</v>
      </c>
      <c r="BC20">
        <v>274.20467544289897</v>
      </c>
      <c r="BD20">
        <v>267.33474247942598</v>
      </c>
      <c r="BE20">
        <v>275.308597298687</v>
      </c>
      <c r="BF20">
        <v>281.74059401897603</v>
      </c>
      <c r="BG20">
        <v>275.14098864553</v>
      </c>
      <c r="BH20">
        <v>281.83943020198802</v>
      </c>
      <c r="BI20">
        <v>272.04467038261799</v>
      </c>
      <c r="BJ20">
        <v>277.88090630212201</v>
      </c>
      <c r="BK20">
        <v>276.94060799875302</v>
      </c>
      <c r="BL20">
        <v>277.31858568454197</v>
      </c>
      <c r="BM20">
        <v>274.76075025656098</v>
      </c>
      <c r="BN20">
        <v>278.72038932441001</v>
      </c>
      <c r="BO20">
        <v>268.96148386326098</v>
      </c>
      <c r="BP20">
        <v>273.29452210700498</v>
      </c>
      <c r="BQ20">
        <v>265.78812679991898</v>
      </c>
      <c r="BR20">
        <v>278.56508237379398</v>
      </c>
      <c r="BS20">
        <v>280.62083770303099</v>
      </c>
      <c r="BT20">
        <v>267.64273548928202</v>
      </c>
      <c r="BU20">
        <v>288.274373874579</v>
      </c>
      <c r="BV20">
        <v>271.01717438181402</v>
      </c>
      <c r="BW20">
        <v>286.93970935806198</v>
      </c>
      <c r="BX20">
        <v>278.326904907244</v>
      </c>
      <c r="BY20">
        <v>269.87204603325199</v>
      </c>
      <c r="BZ20">
        <v>287.06346077748901</v>
      </c>
      <c r="CA20">
        <v>280.72398733290601</v>
      </c>
      <c r="CB20">
        <v>279.35814487406299</v>
      </c>
      <c r="CC20">
        <v>269.66678527975898</v>
      </c>
      <c r="CD20">
        <v>268.85603390061601</v>
      </c>
    </row>
    <row r="21" spans="1:82" x14ac:dyDescent="0.25">
      <c r="A21">
        <v>4.5660881174899801</v>
      </c>
      <c r="B21">
        <v>271.87532917676401</v>
      </c>
      <c r="C21">
        <v>272.439567181489</v>
      </c>
      <c r="D21">
        <v>280.98777776806998</v>
      </c>
      <c r="E21">
        <v>281.27064525420002</v>
      </c>
      <c r="F21">
        <v>282.15837214213701</v>
      </c>
      <c r="G21">
        <v>271.51370329943802</v>
      </c>
      <c r="H21">
        <v>283.86792750446398</v>
      </c>
      <c r="I21">
        <v>264.29258045518401</v>
      </c>
      <c r="J21">
        <v>284.08695978754099</v>
      </c>
      <c r="K21">
        <v>282.115603185238</v>
      </c>
      <c r="L21">
        <v>276.23428406960602</v>
      </c>
      <c r="M21">
        <v>284.26914368729098</v>
      </c>
      <c r="N21">
        <v>278.33456375825301</v>
      </c>
      <c r="O21">
        <v>274.22102144679502</v>
      </c>
      <c r="P21">
        <v>279.26651001049203</v>
      </c>
      <c r="Q21">
        <v>268.76574120718197</v>
      </c>
      <c r="R21">
        <v>272.40725910670102</v>
      </c>
      <c r="S21">
        <v>270.09395811641798</v>
      </c>
      <c r="T21">
        <v>270.54618879113201</v>
      </c>
      <c r="U21">
        <v>275.14353681883603</v>
      </c>
      <c r="V21">
        <v>267.56373864715101</v>
      </c>
      <c r="W21">
        <v>270.25258249024199</v>
      </c>
      <c r="X21">
        <v>272.68110655125201</v>
      </c>
      <c r="Y21">
        <v>265.06385323776999</v>
      </c>
      <c r="Z21">
        <v>271.87503631058502</v>
      </c>
      <c r="AA21">
        <v>275.72288696094898</v>
      </c>
      <c r="AB21">
        <v>268.00434557869102</v>
      </c>
      <c r="AC21">
        <v>268.26271336362697</v>
      </c>
      <c r="AD21">
        <v>274.98444939297099</v>
      </c>
      <c r="AE21">
        <v>285.29815488569898</v>
      </c>
      <c r="AF21">
        <v>276.06687644602403</v>
      </c>
      <c r="AG21">
        <v>269.31993535397498</v>
      </c>
      <c r="AH21">
        <v>278.245904231292</v>
      </c>
      <c r="AI21">
        <v>271.59345612533599</v>
      </c>
      <c r="AJ21">
        <v>275.55110140189299</v>
      </c>
      <c r="AK21">
        <v>275.30801028588598</v>
      </c>
      <c r="AL21">
        <v>269.46858498765403</v>
      </c>
      <c r="AM21">
        <v>276.275329935255</v>
      </c>
      <c r="AN21">
        <v>274.12455674325503</v>
      </c>
      <c r="AO21">
        <v>273.115935505403</v>
      </c>
      <c r="AP21">
        <v>274.79608911830297</v>
      </c>
      <c r="AQ21">
        <v>272.01690549065802</v>
      </c>
      <c r="AR21">
        <v>261.27607627127202</v>
      </c>
      <c r="AS21">
        <v>266.75925550425899</v>
      </c>
      <c r="AT21">
        <v>286.26377492850099</v>
      </c>
      <c r="AU21">
        <v>283.83024389345502</v>
      </c>
      <c r="AV21">
        <v>274.05421563561799</v>
      </c>
      <c r="AW21">
        <v>276.02533573268801</v>
      </c>
      <c r="AX21">
        <v>276.67428617371098</v>
      </c>
      <c r="AY21">
        <v>283.56362085565098</v>
      </c>
      <c r="AZ21">
        <v>277.195891907776</v>
      </c>
      <c r="BA21">
        <v>279.49081251032999</v>
      </c>
      <c r="BB21">
        <v>277.23559850081199</v>
      </c>
      <c r="BC21">
        <v>274.93634547100203</v>
      </c>
      <c r="BD21">
        <v>265.62436044151201</v>
      </c>
      <c r="BE21">
        <v>271.83476953867603</v>
      </c>
      <c r="BF21">
        <v>284.079061484249</v>
      </c>
      <c r="BG21">
        <v>271.12579000595503</v>
      </c>
      <c r="BH21">
        <v>280.80410615570003</v>
      </c>
      <c r="BI21">
        <v>273.37016706387698</v>
      </c>
      <c r="BJ21">
        <v>277.18248686340797</v>
      </c>
      <c r="BK21">
        <v>274.40971630143599</v>
      </c>
      <c r="BL21">
        <v>275.38906665026099</v>
      </c>
      <c r="BM21">
        <v>274.92021858128197</v>
      </c>
      <c r="BN21">
        <v>277.96742004761802</v>
      </c>
      <c r="BO21">
        <v>270.39846853319602</v>
      </c>
      <c r="BP21">
        <v>274.40098515726402</v>
      </c>
      <c r="BQ21">
        <v>268.02821695225902</v>
      </c>
      <c r="BR21">
        <v>278.25350566730202</v>
      </c>
      <c r="BS21">
        <v>279.12949082721701</v>
      </c>
      <c r="BT21">
        <v>267.15810918892498</v>
      </c>
      <c r="BU21">
        <v>285.89826398835299</v>
      </c>
      <c r="BV21">
        <v>268.26912561672401</v>
      </c>
      <c r="BW21">
        <v>283.226272558652</v>
      </c>
      <c r="BX21">
        <v>273.74312074566501</v>
      </c>
      <c r="BY21">
        <v>267.176345974377</v>
      </c>
      <c r="BZ21">
        <v>286.42337647957299</v>
      </c>
      <c r="CA21">
        <v>279.13541475080598</v>
      </c>
      <c r="CB21">
        <v>281.31030828149602</v>
      </c>
      <c r="CC21">
        <v>271.193437102134</v>
      </c>
      <c r="CD21">
        <v>269.63706094006699</v>
      </c>
    </row>
    <row r="22" spans="1:82" x14ac:dyDescent="0.25">
      <c r="A22">
        <v>4.8064085447262999</v>
      </c>
      <c r="B22">
        <v>270.88689159699499</v>
      </c>
      <c r="C22">
        <v>270.09698106349498</v>
      </c>
      <c r="D22">
        <v>276.52575478377997</v>
      </c>
      <c r="E22">
        <v>281.51228261485898</v>
      </c>
      <c r="F22">
        <v>279.64800554449698</v>
      </c>
      <c r="G22">
        <v>270.969663273653</v>
      </c>
      <c r="H22">
        <v>285.75577674678698</v>
      </c>
      <c r="I22">
        <v>262.34116984360099</v>
      </c>
      <c r="J22">
        <v>279.09484395393798</v>
      </c>
      <c r="K22">
        <v>280.24272707047197</v>
      </c>
      <c r="L22">
        <v>276.25356530981298</v>
      </c>
      <c r="M22">
        <v>283.50675731320899</v>
      </c>
      <c r="N22">
        <v>280.54543416936298</v>
      </c>
      <c r="O22">
        <v>269.67743272216899</v>
      </c>
      <c r="P22">
        <v>281.85023188943399</v>
      </c>
      <c r="Q22">
        <v>265.62390152220701</v>
      </c>
      <c r="R22">
        <v>273.67908037026598</v>
      </c>
      <c r="S22">
        <v>270.53846105961901</v>
      </c>
      <c r="T22">
        <v>272.06257933859098</v>
      </c>
      <c r="U22">
        <v>277.301337998473</v>
      </c>
      <c r="V22">
        <v>267.76458322868802</v>
      </c>
      <c r="W22">
        <v>268.31670253833602</v>
      </c>
      <c r="X22">
        <v>271.41858328688102</v>
      </c>
      <c r="Y22">
        <v>266.18534471698302</v>
      </c>
      <c r="Z22">
        <v>268.63616727752401</v>
      </c>
      <c r="AA22">
        <v>274.484400714537</v>
      </c>
      <c r="AB22">
        <v>269.96905018247298</v>
      </c>
      <c r="AC22">
        <v>266.927169975075</v>
      </c>
      <c r="AD22">
        <v>274.694778760551</v>
      </c>
      <c r="AE22">
        <v>286.04669089823102</v>
      </c>
      <c r="AF22">
        <v>275.54430317432002</v>
      </c>
      <c r="AG22">
        <v>265.738319095382</v>
      </c>
      <c r="AH22">
        <v>275.66103419944199</v>
      </c>
      <c r="AI22">
        <v>272.378093475458</v>
      </c>
      <c r="AJ22">
        <v>273.730388501682</v>
      </c>
      <c r="AK22">
        <v>273.84668700456001</v>
      </c>
      <c r="AL22">
        <v>267.33058801315701</v>
      </c>
      <c r="AM22">
        <v>274.139194339178</v>
      </c>
      <c r="AN22">
        <v>273.24559281303198</v>
      </c>
      <c r="AO22">
        <v>269.99942196226198</v>
      </c>
      <c r="AP22">
        <v>274.77963215359</v>
      </c>
      <c r="AQ22">
        <v>274.314154554335</v>
      </c>
      <c r="AR22">
        <v>259.52556149235301</v>
      </c>
      <c r="AS22">
        <v>268.49582477017401</v>
      </c>
      <c r="AT22">
        <v>286.31693397305901</v>
      </c>
      <c r="AU22">
        <v>282.86559915380002</v>
      </c>
      <c r="AV22">
        <v>274.01977197239898</v>
      </c>
      <c r="AW22">
        <v>274.93626024445302</v>
      </c>
      <c r="AX22">
        <v>277.82744448149299</v>
      </c>
      <c r="AY22">
        <v>282.71288525128</v>
      </c>
      <c r="AZ22">
        <v>276.22302283906203</v>
      </c>
      <c r="BA22">
        <v>280.46151232866202</v>
      </c>
      <c r="BB22">
        <v>275.30395016217898</v>
      </c>
      <c r="BC22">
        <v>273.94516747045702</v>
      </c>
      <c r="BD22">
        <v>264.61701875636902</v>
      </c>
      <c r="BE22">
        <v>268.006639380764</v>
      </c>
      <c r="BF22">
        <v>283.83860597117598</v>
      </c>
      <c r="BG22">
        <v>269.04592577952502</v>
      </c>
      <c r="BH22">
        <v>278.46595251154298</v>
      </c>
      <c r="BI22">
        <v>272.14980737530601</v>
      </c>
      <c r="BJ22">
        <v>273.75526703212898</v>
      </c>
      <c r="BK22">
        <v>274.74286152647801</v>
      </c>
      <c r="BL22">
        <v>274.17111456653299</v>
      </c>
      <c r="BM22">
        <v>273.60753195441299</v>
      </c>
      <c r="BN22">
        <v>275.45171930595001</v>
      </c>
      <c r="BO22">
        <v>269.10357075702501</v>
      </c>
      <c r="BP22">
        <v>275.779044813165</v>
      </c>
      <c r="BQ22">
        <v>271.47195244218301</v>
      </c>
      <c r="BR22">
        <v>276.29263450074899</v>
      </c>
      <c r="BS22">
        <v>277.68377063663002</v>
      </c>
      <c r="BT22">
        <v>266.60869124134501</v>
      </c>
      <c r="BU22">
        <v>285.16987886217902</v>
      </c>
      <c r="BV22">
        <v>265.99104289919399</v>
      </c>
      <c r="BW22">
        <v>280.89335838153698</v>
      </c>
      <c r="BX22">
        <v>270.16245495768601</v>
      </c>
      <c r="BY22">
        <v>263.37944758832401</v>
      </c>
      <c r="BZ22">
        <v>283.06525049764099</v>
      </c>
      <c r="CA22">
        <v>275.823493028933</v>
      </c>
      <c r="CB22">
        <v>282.27273023801399</v>
      </c>
      <c r="CC22">
        <v>273.52661640786403</v>
      </c>
      <c r="CD22">
        <v>269.21659618461803</v>
      </c>
    </row>
    <row r="23" spans="1:82" x14ac:dyDescent="0.25">
      <c r="A23">
        <v>5.0467289719626098</v>
      </c>
      <c r="B23">
        <v>267.77742737168802</v>
      </c>
      <c r="C23">
        <v>269.337371321337</v>
      </c>
      <c r="D23">
        <v>274.02581599871701</v>
      </c>
      <c r="E23">
        <v>282.69525556034398</v>
      </c>
      <c r="F23">
        <v>275.50684719547502</v>
      </c>
      <c r="G23">
        <v>270.905921355099</v>
      </c>
      <c r="H23">
        <v>285.70192491307603</v>
      </c>
      <c r="I23">
        <v>264.02595603961601</v>
      </c>
      <c r="J23">
        <v>275.599044850773</v>
      </c>
      <c r="K23">
        <v>279.57352599859598</v>
      </c>
      <c r="L23">
        <v>273.48964732575899</v>
      </c>
      <c r="M23">
        <v>277.97647991585802</v>
      </c>
      <c r="N23">
        <v>282.67379116310099</v>
      </c>
      <c r="O23">
        <v>265.78757001913999</v>
      </c>
      <c r="P23">
        <v>282.37370641767598</v>
      </c>
      <c r="Q23">
        <v>264.81222817499798</v>
      </c>
      <c r="R23">
        <v>272.878571807686</v>
      </c>
      <c r="S23">
        <v>269.83690832861998</v>
      </c>
      <c r="T23">
        <v>273.62896318877199</v>
      </c>
      <c r="U23">
        <v>276.29626030478801</v>
      </c>
      <c r="V23">
        <v>267.460324269426</v>
      </c>
      <c r="W23">
        <v>266.75755982805299</v>
      </c>
      <c r="X23">
        <v>270.05183155691498</v>
      </c>
      <c r="Y23">
        <v>262.46458646751302</v>
      </c>
      <c r="Z23">
        <v>265.61305038687999</v>
      </c>
      <c r="AA23">
        <v>272.39484846481997</v>
      </c>
      <c r="AB23">
        <v>268.78879291492501</v>
      </c>
      <c r="AC23">
        <v>267.17848993839903</v>
      </c>
      <c r="AD23">
        <v>273.073194588467</v>
      </c>
      <c r="AE23">
        <v>285.85583692869699</v>
      </c>
      <c r="AF23">
        <v>276.75519485738403</v>
      </c>
      <c r="AG23">
        <v>265.54690681422801</v>
      </c>
      <c r="AH23">
        <v>273.71655045958602</v>
      </c>
      <c r="AI23">
        <v>273.18867700338001</v>
      </c>
      <c r="AJ23">
        <v>273.15835776537199</v>
      </c>
      <c r="AK23">
        <v>272.66442986332902</v>
      </c>
      <c r="AL23">
        <v>267.89490057450303</v>
      </c>
      <c r="AM23">
        <v>275.261818148288</v>
      </c>
      <c r="AN23">
        <v>271.14934213707699</v>
      </c>
      <c r="AO23">
        <v>268.73856643460698</v>
      </c>
      <c r="AP23">
        <v>271.37704731849499</v>
      </c>
      <c r="AQ23">
        <v>274.156097362688</v>
      </c>
      <c r="AR23">
        <v>258.58889330803902</v>
      </c>
      <c r="AS23">
        <v>266.55841455501297</v>
      </c>
      <c r="AT23">
        <v>289.15712602677399</v>
      </c>
      <c r="AU23">
        <v>276.85932902452703</v>
      </c>
      <c r="AV23">
        <v>275.65193133058</v>
      </c>
      <c r="AW23">
        <v>275.513356790861</v>
      </c>
      <c r="AX23">
        <v>275.25868508165502</v>
      </c>
      <c r="AY23">
        <v>277.797087821822</v>
      </c>
      <c r="AZ23">
        <v>276.381859157902</v>
      </c>
      <c r="BA23">
        <v>277.17802436983197</v>
      </c>
      <c r="BB23">
        <v>273.35878139281999</v>
      </c>
      <c r="BC23">
        <v>274.89076384106698</v>
      </c>
      <c r="BD23">
        <v>265.58465434919799</v>
      </c>
      <c r="BE23">
        <v>268.51323753583898</v>
      </c>
      <c r="BF23">
        <v>281.31227167206401</v>
      </c>
      <c r="BG23">
        <v>270.37248958628601</v>
      </c>
      <c r="BH23">
        <v>273.35277628661498</v>
      </c>
      <c r="BI23">
        <v>269.29849532465198</v>
      </c>
      <c r="BJ23">
        <v>273.52017586254902</v>
      </c>
      <c r="BK23">
        <v>274.92114101618898</v>
      </c>
      <c r="BL23">
        <v>272.41550878877302</v>
      </c>
      <c r="BM23">
        <v>274.247619605392</v>
      </c>
      <c r="BN23">
        <v>274.272472660566</v>
      </c>
      <c r="BO23">
        <v>268.43805071297101</v>
      </c>
      <c r="BP23">
        <v>276.28708801696899</v>
      </c>
      <c r="BQ23">
        <v>272.37303896391001</v>
      </c>
      <c r="BR23">
        <v>276.01462587502198</v>
      </c>
      <c r="BS23">
        <v>275.74935855621902</v>
      </c>
      <c r="BT23">
        <v>266.15751125256497</v>
      </c>
      <c r="BU23">
        <v>286.69186934141698</v>
      </c>
      <c r="BV23">
        <v>263.22435676000799</v>
      </c>
      <c r="BW23">
        <v>278.76325763373001</v>
      </c>
      <c r="BX23">
        <v>270.20252366311598</v>
      </c>
      <c r="BY23">
        <v>265.17199054938499</v>
      </c>
      <c r="BZ23">
        <v>278.479097859251</v>
      </c>
      <c r="CA23">
        <v>273.76603313206903</v>
      </c>
      <c r="CB23">
        <v>283.51066580403602</v>
      </c>
      <c r="CC23">
        <v>273.03203131798398</v>
      </c>
      <c r="CD23">
        <v>269.283925838882</v>
      </c>
    </row>
    <row r="24" spans="1:82" x14ac:dyDescent="0.25">
      <c r="A24">
        <v>5.2870493991989296</v>
      </c>
      <c r="B24">
        <v>265.456090337158</v>
      </c>
      <c r="C24">
        <v>268.86426325428903</v>
      </c>
      <c r="D24">
        <v>271.54487437953799</v>
      </c>
      <c r="E24">
        <v>279.36717835540799</v>
      </c>
      <c r="F24">
        <v>276.836874207628</v>
      </c>
      <c r="G24">
        <v>270.23480350590802</v>
      </c>
      <c r="H24">
        <v>284.149480040708</v>
      </c>
      <c r="I24">
        <v>265.129731598001</v>
      </c>
      <c r="J24">
        <v>274.48682953340602</v>
      </c>
      <c r="K24">
        <v>278.01530082467099</v>
      </c>
      <c r="L24">
        <v>274.57166038811403</v>
      </c>
      <c r="M24">
        <v>276.434297998153</v>
      </c>
      <c r="N24">
        <v>283.86117698597297</v>
      </c>
      <c r="O24">
        <v>264.80382755359602</v>
      </c>
      <c r="P24">
        <v>280.82211854701097</v>
      </c>
      <c r="Q24">
        <v>263.07528634561999</v>
      </c>
      <c r="R24">
        <v>272.88490998702798</v>
      </c>
      <c r="S24">
        <v>266.916937351554</v>
      </c>
      <c r="T24">
        <v>272.66020059068398</v>
      </c>
      <c r="U24">
        <v>277.69944640483197</v>
      </c>
      <c r="V24">
        <v>267.71425659644598</v>
      </c>
      <c r="W24">
        <v>268.39493782573999</v>
      </c>
      <c r="X24">
        <v>269.876128909535</v>
      </c>
      <c r="Y24">
        <v>260.95329228886197</v>
      </c>
      <c r="Z24">
        <v>264.21571122738197</v>
      </c>
      <c r="AA24">
        <v>271.79115317351</v>
      </c>
      <c r="AB24">
        <v>267.95858782069303</v>
      </c>
      <c r="AC24">
        <v>266.23613032034501</v>
      </c>
      <c r="AD24">
        <v>270.76394847298002</v>
      </c>
      <c r="AE24">
        <v>283.74747881642497</v>
      </c>
      <c r="AF24">
        <v>276.455927621841</v>
      </c>
      <c r="AG24">
        <v>264.63370252732</v>
      </c>
      <c r="AH24">
        <v>273.67655665654701</v>
      </c>
      <c r="AI24">
        <v>275.75952495191001</v>
      </c>
      <c r="AJ24">
        <v>271.26887235984498</v>
      </c>
      <c r="AK24">
        <v>269.77166198926102</v>
      </c>
      <c r="AL24">
        <v>265.160690819156</v>
      </c>
      <c r="AM24">
        <v>276.28445830177799</v>
      </c>
      <c r="AN24">
        <v>268.80915404031799</v>
      </c>
      <c r="AO24">
        <v>265.86212571005302</v>
      </c>
      <c r="AP24">
        <v>273.25305743727802</v>
      </c>
      <c r="AQ24">
        <v>275.13324137279</v>
      </c>
      <c r="AR24">
        <v>258.29107804312503</v>
      </c>
      <c r="AS24">
        <v>263.62636815540401</v>
      </c>
      <c r="AT24">
        <v>288.941023832035</v>
      </c>
      <c r="AU24">
        <v>275.73807105435202</v>
      </c>
      <c r="AV24">
        <v>273.57146058182599</v>
      </c>
      <c r="AW24">
        <v>275.60218514948798</v>
      </c>
      <c r="AX24">
        <v>274.16046657285398</v>
      </c>
      <c r="AY24">
        <v>274.67210976959097</v>
      </c>
      <c r="AZ24">
        <v>273.33331270469603</v>
      </c>
      <c r="BA24">
        <v>276.50402532081603</v>
      </c>
      <c r="BB24">
        <v>270.94908288596099</v>
      </c>
      <c r="BC24">
        <v>276.91525898370799</v>
      </c>
      <c r="BD24">
        <v>265.28895835325602</v>
      </c>
      <c r="BE24">
        <v>266.84761924752797</v>
      </c>
      <c r="BF24">
        <v>278.80740385925901</v>
      </c>
      <c r="BG24">
        <v>268.71379334747297</v>
      </c>
      <c r="BH24">
        <v>270.785168346999</v>
      </c>
      <c r="BI24">
        <v>269.50867183508001</v>
      </c>
      <c r="BJ24">
        <v>270.89773174681301</v>
      </c>
      <c r="BK24">
        <v>273.86262243001198</v>
      </c>
      <c r="BL24">
        <v>270.78256623190799</v>
      </c>
      <c r="BM24">
        <v>273.252264316121</v>
      </c>
      <c r="BN24">
        <v>273.88221439518702</v>
      </c>
      <c r="BO24">
        <v>268.674383348172</v>
      </c>
      <c r="BP24">
        <v>277.039699937298</v>
      </c>
      <c r="BQ24">
        <v>270.13869168937498</v>
      </c>
      <c r="BR24">
        <v>274.66563211482298</v>
      </c>
      <c r="BS24">
        <v>277.29768449693898</v>
      </c>
      <c r="BT24">
        <v>266.70177586309399</v>
      </c>
      <c r="BU24">
        <v>290.22077453215798</v>
      </c>
      <c r="BV24">
        <v>263.53148092178498</v>
      </c>
      <c r="BW24">
        <v>277.75349696398899</v>
      </c>
      <c r="BX24">
        <v>267.35521744837098</v>
      </c>
      <c r="BY24">
        <v>266.37012467408601</v>
      </c>
      <c r="BZ24">
        <v>275.65318232610599</v>
      </c>
      <c r="CA24">
        <v>277.01837688447398</v>
      </c>
      <c r="CB24">
        <v>281.24414194889198</v>
      </c>
      <c r="CC24">
        <v>274.587224776901</v>
      </c>
      <c r="CD24">
        <v>268.35962987743102</v>
      </c>
    </row>
    <row r="25" spans="1:82" x14ac:dyDescent="0.25">
      <c r="A25">
        <v>5.5273698264352404</v>
      </c>
      <c r="B25">
        <v>270.278230527076</v>
      </c>
      <c r="C25">
        <v>267.98427836176</v>
      </c>
      <c r="D25">
        <v>279.33760133560298</v>
      </c>
      <c r="E25">
        <v>278.16320938789499</v>
      </c>
      <c r="F25">
        <v>278.15871567342998</v>
      </c>
      <c r="G25">
        <v>270.84203083231699</v>
      </c>
      <c r="H25">
        <v>290.07630508789902</v>
      </c>
      <c r="I25">
        <v>265.66903952096902</v>
      </c>
      <c r="J25">
        <v>279.373304202459</v>
      </c>
      <c r="K25">
        <v>278.71419640620297</v>
      </c>
      <c r="L25">
        <v>274.84662587558898</v>
      </c>
      <c r="M25">
        <v>281.96189616458201</v>
      </c>
      <c r="N25">
        <v>289.02900679755402</v>
      </c>
      <c r="O25">
        <v>267.921789580054</v>
      </c>
      <c r="P25">
        <v>282.42961181772102</v>
      </c>
      <c r="Q25">
        <v>267.44205541137399</v>
      </c>
      <c r="R25">
        <v>273.16014562270101</v>
      </c>
      <c r="S25">
        <v>265.87026455311599</v>
      </c>
      <c r="T25">
        <v>274.83557430529902</v>
      </c>
      <c r="U25">
        <v>285.008439646966</v>
      </c>
      <c r="V25">
        <v>268.60736499511501</v>
      </c>
      <c r="W25">
        <v>269.52964208883202</v>
      </c>
      <c r="X25">
        <v>274.38532455816699</v>
      </c>
      <c r="Y25">
        <v>261.294818515158</v>
      </c>
      <c r="Z25">
        <v>266.23786879172201</v>
      </c>
      <c r="AA25">
        <v>274.13588068299703</v>
      </c>
      <c r="AB25">
        <v>268.56961612902199</v>
      </c>
      <c r="AC25">
        <v>269.30366204933699</v>
      </c>
      <c r="AD25">
        <v>274.72229388728999</v>
      </c>
      <c r="AE25">
        <v>283.74962521749097</v>
      </c>
      <c r="AF25">
        <v>274.99409624897601</v>
      </c>
      <c r="AG25">
        <v>269.67991300218603</v>
      </c>
      <c r="AH25">
        <v>270.94498530329599</v>
      </c>
      <c r="AI25">
        <v>275.46245875314497</v>
      </c>
      <c r="AJ25">
        <v>275.28585268369102</v>
      </c>
      <c r="AK25">
        <v>269.74827410258598</v>
      </c>
      <c r="AL25">
        <v>266.77007010548101</v>
      </c>
      <c r="AM25">
        <v>280.50496969138999</v>
      </c>
      <c r="AN25">
        <v>270.608246541867</v>
      </c>
      <c r="AO25">
        <v>264.40358538218499</v>
      </c>
      <c r="AP25">
        <v>274.31594388204797</v>
      </c>
      <c r="AQ25">
        <v>279.15819354681702</v>
      </c>
      <c r="AR25">
        <v>260.97059537538797</v>
      </c>
      <c r="AS25">
        <v>264.662646145694</v>
      </c>
      <c r="AT25">
        <v>291.72765813248901</v>
      </c>
      <c r="AU25">
        <v>276.21933447224899</v>
      </c>
      <c r="AV25">
        <v>275.30030395884597</v>
      </c>
      <c r="AW25">
        <v>280.88616132321403</v>
      </c>
      <c r="AX25">
        <v>274.96196010917998</v>
      </c>
      <c r="AY25">
        <v>274.55194646201898</v>
      </c>
      <c r="AZ25">
        <v>272.04389868272801</v>
      </c>
      <c r="BA25">
        <v>278.00280225369198</v>
      </c>
      <c r="BB25">
        <v>272.78928503095301</v>
      </c>
      <c r="BC25">
        <v>281.05604462304501</v>
      </c>
      <c r="BD25">
        <v>265.484903793927</v>
      </c>
      <c r="BE25">
        <v>265.88760729454702</v>
      </c>
      <c r="BF25">
        <v>278.89746132565699</v>
      </c>
      <c r="BG25">
        <v>265.99686130303701</v>
      </c>
      <c r="BH25">
        <v>271.78028429311399</v>
      </c>
      <c r="BI25">
        <v>267.44642659828997</v>
      </c>
      <c r="BJ25">
        <v>277.57377899092103</v>
      </c>
      <c r="BK25">
        <v>275.78692330215603</v>
      </c>
      <c r="BL25">
        <v>275.407761253481</v>
      </c>
      <c r="BM25">
        <v>272.35624442089198</v>
      </c>
      <c r="BN25">
        <v>280.25841132920999</v>
      </c>
      <c r="BO25">
        <v>271.55596343130497</v>
      </c>
      <c r="BP25">
        <v>277.39250172504501</v>
      </c>
      <c r="BQ25">
        <v>270.54954597372802</v>
      </c>
      <c r="BR25">
        <v>278.865110083589</v>
      </c>
      <c r="BS25">
        <v>285.21846482292</v>
      </c>
      <c r="BT25">
        <v>271.181266479393</v>
      </c>
      <c r="BU25">
        <v>290.304210756494</v>
      </c>
      <c r="BV25">
        <v>271.74765353802599</v>
      </c>
      <c r="BW25">
        <v>282.30098603554302</v>
      </c>
      <c r="BX25">
        <v>266.19526390724002</v>
      </c>
      <c r="BY25">
        <v>271.09106453815298</v>
      </c>
      <c r="BZ25">
        <v>281.24466542610099</v>
      </c>
      <c r="CA25">
        <v>277.81472481308202</v>
      </c>
      <c r="CB25">
        <v>284.65584721848899</v>
      </c>
      <c r="CC25">
        <v>279.15582284818697</v>
      </c>
      <c r="CD25">
        <v>270.00027450240901</v>
      </c>
    </row>
    <row r="26" spans="1:82" x14ac:dyDescent="0.25">
      <c r="A26">
        <v>5.7676902536715602</v>
      </c>
      <c r="B26">
        <v>277.77787799668602</v>
      </c>
      <c r="C26">
        <v>277.97687816189301</v>
      </c>
      <c r="D26">
        <v>280.471201364038</v>
      </c>
      <c r="E26">
        <v>283.19031810648499</v>
      </c>
      <c r="F26">
        <v>279.383683790021</v>
      </c>
      <c r="G26">
        <v>273.12456004641803</v>
      </c>
      <c r="H26">
        <v>292.15582639903897</v>
      </c>
      <c r="I26">
        <v>272.984705164758</v>
      </c>
      <c r="J26">
        <v>281.03469725774102</v>
      </c>
      <c r="K26">
        <v>286.71153118258098</v>
      </c>
      <c r="L26">
        <v>280.37633905423002</v>
      </c>
      <c r="M26">
        <v>285.25454667789199</v>
      </c>
      <c r="N26">
        <v>290.21484146407698</v>
      </c>
      <c r="O26">
        <v>277.153466451003</v>
      </c>
      <c r="P26">
        <v>283.72039812184897</v>
      </c>
      <c r="Q26">
        <v>272.39970713016402</v>
      </c>
      <c r="R26">
        <v>279.91760165844403</v>
      </c>
      <c r="S26">
        <v>273.31196877170999</v>
      </c>
      <c r="T26">
        <v>273.80457275606301</v>
      </c>
      <c r="U26">
        <v>292.00772735097303</v>
      </c>
      <c r="V26">
        <v>277.09296899660001</v>
      </c>
      <c r="W26">
        <v>273.57520797378697</v>
      </c>
      <c r="X26">
        <v>272.90960718968398</v>
      </c>
      <c r="Y26">
        <v>259.604132302859</v>
      </c>
      <c r="Z26">
        <v>269.79081846832401</v>
      </c>
      <c r="AA26">
        <v>281.09592149028998</v>
      </c>
      <c r="AB26">
        <v>272.60517025477202</v>
      </c>
      <c r="AC26">
        <v>274.23857617085901</v>
      </c>
      <c r="AD26">
        <v>277.96880371040999</v>
      </c>
      <c r="AE26">
        <v>281.04982374224602</v>
      </c>
      <c r="AF26">
        <v>275.045879433236</v>
      </c>
      <c r="AG26">
        <v>268.13530005074699</v>
      </c>
      <c r="AH26">
        <v>271.29712304085501</v>
      </c>
      <c r="AI26">
        <v>277.27223675833199</v>
      </c>
      <c r="AJ26">
        <v>277.49415698569499</v>
      </c>
      <c r="AK26">
        <v>272.56925987116398</v>
      </c>
      <c r="AL26">
        <v>271.497100519306</v>
      </c>
      <c r="AM26">
        <v>282.31411978674402</v>
      </c>
      <c r="AN26">
        <v>275.90400964350101</v>
      </c>
      <c r="AO26">
        <v>266.80104797932398</v>
      </c>
      <c r="AP26">
        <v>280.87448695740602</v>
      </c>
      <c r="AQ26">
        <v>281.90864428216202</v>
      </c>
      <c r="AR26">
        <v>262.49989356857702</v>
      </c>
      <c r="AS26">
        <v>270.261057852367</v>
      </c>
      <c r="AT26">
        <v>288.64551179699703</v>
      </c>
      <c r="AU26">
        <v>275.14234568356602</v>
      </c>
      <c r="AV26">
        <v>278.91985294651698</v>
      </c>
      <c r="AW26">
        <v>276.14761967912199</v>
      </c>
      <c r="AX26">
        <v>278.84413002556801</v>
      </c>
      <c r="AY26">
        <v>274.57752387394203</v>
      </c>
      <c r="AZ26">
        <v>275.78236415050799</v>
      </c>
      <c r="BA26">
        <v>275.85002659739501</v>
      </c>
      <c r="BB26">
        <v>273.36469536029398</v>
      </c>
      <c r="BC26">
        <v>283.38589790449498</v>
      </c>
      <c r="BD26">
        <v>270.49394191644097</v>
      </c>
      <c r="BE26">
        <v>263.83764382600901</v>
      </c>
      <c r="BF26">
        <v>279.55171962975299</v>
      </c>
      <c r="BG26">
        <v>275.11147210884502</v>
      </c>
      <c r="BH26">
        <v>275.34948092190803</v>
      </c>
      <c r="BI26">
        <v>270.05347588856</v>
      </c>
      <c r="BJ26">
        <v>285.52644842543998</v>
      </c>
      <c r="BK26">
        <v>276.43515476289099</v>
      </c>
      <c r="BL26">
        <v>276.96388042128501</v>
      </c>
      <c r="BM26">
        <v>272.41704900361702</v>
      </c>
      <c r="BN26">
        <v>279.86024638745999</v>
      </c>
      <c r="BO26">
        <v>277.13894824548697</v>
      </c>
      <c r="BP26">
        <v>281.124978445328</v>
      </c>
      <c r="BQ26">
        <v>276.21766496136502</v>
      </c>
      <c r="BR26">
        <v>280.55007146611399</v>
      </c>
      <c r="BS26">
        <v>280.43231780608198</v>
      </c>
      <c r="BT26">
        <v>273.69765300977002</v>
      </c>
      <c r="BU26">
        <v>294.12853614157001</v>
      </c>
      <c r="BV26">
        <v>276.11758332654603</v>
      </c>
      <c r="BW26">
        <v>285.87951188999398</v>
      </c>
      <c r="BX26">
        <v>274.22470035359203</v>
      </c>
      <c r="BY26">
        <v>275.37642548729298</v>
      </c>
      <c r="BZ26">
        <v>282.99303773542698</v>
      </c>
      <c r="CA26">
        <v>280.00569585726799</v>
      </c>
      <c r="CB26">
        <v>285.35329572209798</v>
      </c>
      <c r="CC26">
        <v>281.152955803488</v>
      </c>
      <c r="CD26">
        <v>277.94267446593398</v>
      </c>
    </row>
    <row r="27" spans="1:82" x14ac:dyDescent="0.25">
      <c r="A27">
        <v>6.0080106809078702</v>
      </c>
      <c r="B27">
        <v>277.57263341934703</v>
      </c>
      <c r="C27">
        <v>276.15134380267398</v>
      </c>
      <c r="D27">
        <v>277.18094976841098</v>
      </c>
      <c r="E27">
        <v>281.74147585484798</v>
      </c>
      <c r="F27">
        <v>276.29490884681201</v>
      </c>
      <c r="G27">
        <v>272.69121776988402</v>
      </c>
      <c r="H27">
        <v>291.594201283708</v>
      </c>
      <c r="I27">
        <v>277.05709118489199</v>
      </c>
      <c r="J27">
        <v>278.50072705126098</v>
      </c>
      <c r="K27">
        <v>283.83888080035899</v>
      </c>
      <c r="L27">
        <v>276.90295770802601</v>
      </c>
      <c r="M27">
        <v>284.69806341486702</v>
      </c>
      <c r="N27">
        <v>288.27074579822403</v>
      </c>
      <c r="O27">
        <v>276.28735671734802</v>
      </c>
      <c r="P27">
        <v>284.70557417111303</v>
      </c>
      <c r="Q27">
        <v>274.65401800525802</v>
      </c>
      <c r="R27">
        <v>277.64226241422699</v>
      </c>
      <c r="S27">
        <v>273.79157177020898</v>
      </c>
      <c r="T27">
        <v>276.70568944823998</v>
      </c>
      <c r="U27">
        <v>289.83147406197702</v>
      </c>
      <c r="V27">
        <v>276.78044472007099</v>
      </c>
      <c r="W27">
        <v>274.68463846488498</v>
      </c>
      <c r="X27">
        <v>272.92198177331198</v>
      </c>
      <c r="Y27">
        <v>264.85794541561398</v>
      </c>
      <c r="Z27">
        <v>269.11226065644303</v>
      </c>
      <c r="AA27">
        <v>280.96066146880599</v>
      </c>
      <c r="AB27">
        <v>272.482292186047</v>
      </c>
      <c r="AC27">
        <v>275.21403143617198</v>
      </c>
      <c r="AD27">
        <v>277.215626602756</v>
      </c>
      <c r="AE27">
        <v>277.41561218636002</v>
      </c>
      <c r="AF27">
        <v>273.26518663676097</v>
      </c>
      <c r="AG27">
        <v>266.34058361774697</v>
      </c>
      <c r="AH27">
        <v>271.12331749531899</v>
      </c>
      <c r="AI27">
        <v>275.51186576381099</v>
      </c>
      <c r="AJ27">
        <v>275.80144813524299</v>
      </c>
      <c r="AK27">
        <v>267.383393689363</v>
      </c>
      <c r="AL27">
        <v>275.56482919996699</v>
      </c>
      <c r="AM27">
        <v>281.25977554307201</v>
      </c>
      <c r="AN27">
        <v>276.27790774586703</v>
      </c>
      <c r="AO27">
        <v>267.81405048465803</v>
      </c>
      <c r="AP27">
        <v>282.47406819331297</v>
      </c>
      <c r="AQ27">
        <v>283.73920178533899</v>
      </c>
      <c r="AR27">
        <v>264.04193113410003</v>
      </c>
      <c r="AS27">
        <v>267.812449342722</v>
      </c>
      <c r="AT27">
        <v>286.097387708425</v>
      </c>
      <c r="AU27">
        <v>276.92662347089203</v>
      </c>
      <c r="AV27">
        <v>280.06893655270301</v>
      </c>
      <c r="AW27">
        <v>274.29235403284099</v>
      </c>
      <c r="AX27">
        <v>277.65941464823999</v>
      </c>
      <c r="AY27">
        <v>273.14311227721703</v>
      </c>
      <c r="AZ27">
        <v>273.91213890017599</v>
      </c>
      <c r="BA27">
        <v>272.97522997636003</v>
      </c>
      <c r="BB27">
        <v>271.71696743351299</v>
      </c>
      <c r="BC27">
        <v>285.61893769488597</v>
      </c>
      <c r="BD27">
        <v>271.37520300106002</v>
      </c>
      <c r="BE27">
        <v>264.15463887955798</v>
      </c>
      <c r="BF27">
        <v>280.57757936055498</v>
      </c>
      <c r="BG27">
        <v>275.75410555649398</v>
      </c>
      <c r="BH27">
        <v>269.73179399549201</v>
      </c>
      <c r="BI27">
        <v>264.81126377219101</v>
      </c>
      <c r="BJ27">
        <v>284.43013766228199</v>
      </c>
      <c r="BK27">
        <v>272.53572942209502</v>
      </c>
      <c r="BL27">
        <v>277.59477385103901</v>
      </c>
      <c r="BM27">
        <v>270.28139925370198</v>
      </c>
      <c r="BN27">
        <v>276.13137165807302</v>
      </c>
      <c r="BO27">
        <v>279.37205292161502</v>
      </c>
      <c r="BP27">
        <v>278.49579092711002</v>
      </c>
      <c r="BQ27">
        <v>279.39699208122403</v>
      </c>
      <c r="BR27">
        <v>280.47389942822002</v>
      </c>
      <c r="BS27">
        <v>275.97332331696799</v>
      </c>
      <c r="BT27">
        <v>272.74508994749698</v>
      </c>
      <c r="BU27">
        <v>294.723156650009</v>
      </c>
      <c r="BV27">
        <v>274.581798926018</v>
      </c>
      <c r="BW27">
        <v>285.64121240330098</v>
      </c>
      <c r="BX27">
        <v>274.82684860737402</v>
      </c>
      <c r="BY27">
        <v>279.421159860248</v>
      </c>
      <c r="BZ27">
        <v>284.73636504746497</v>
      </c>
      <c r="CA27">
        <v>280.49892394408198</v>
      </c>
      <c r="CB27">
        <v>283.337230691397</v>
      </c>
      <c r="CC27">
        <v>279.19348973077302</v>
      </c>
      <c r="CD27">
        <v>275.88187039085398</v>
      </c>
    </row>
    <row r="28" spans="1:82" x14ac:dyDescent="0.25">
      <c r="A28">
        <v>6.2483311081441899</v>
      </c>
      <c r="B28">
        <v>278.05041609282102</v>
      </c>
      <c r="C28">
        <v>276.046555213472</v>
      </c>
      <c r="D28">
        <v>275.70976106897803</v>
      </c>
      <c r="E28">
        <v>279.78693630001999</v>
      </c>
      <c r="F28">
        <v>275.39415029193799</v>
      </c>
      <c r="G28">
        <v>272.45617511689102</v>
      </c>
      <c r="H28">
        <v>292.35145593632399</v>
      </c>
      <c r="I28">
        <v>277.28080504441499</v>
      </c>
      <c r="J28">
        <v>280.33688692917599</v>
      </c>
      <c r="K28">
        <v>280.03900698174499</v>
      </c>
      <c r="L28">
        <v>277.18531705740497</v>
      </c>
      <c r="M28">
        <v>284.58291260281197</v>
      </c>
      <c r="N28">
        <v>285.44281197960498</v>
      </c>
      <c r="O28">
        <v>277.49343434155998</v>
      </c>
      <c r="P28">
        <v>284.43149927806701</v>
      </c>
      <c r="Q28">
        <v>273.72218697009299</v>
      </c>
      <c r="R28">
        <v>275.30302065878197</v>
      </c>
      <c r="S28">
        <v>272.83648288680803</v>
      </c>
      <c r="T28">
        <v>278.83413271313202</v>
      </c>
      <c r="U28">
        <v>287.51077161563302</v>
      </c>
      <c r="V28">
        <v>277.60276651712798</v>
      </c>
      <c r="W28">
        <v>274.95867646344402</v>
      </c>
      <c r="X28">
        <v>271.49885274710601</v>
      </c>
      <c r="Y28">
        <v>268.341718540214</v>
      </c>
      <c r="Z28">
        <v>268.57786737764201</v>
      </c>
      <c r="AA28">
        <v>279.00962452270602</v>
      </c>
      <c r="AB28">
        <v>276.06150796530699</v>
      </c>
      <c r="AC28">
        <v>274.71300736106002</v>
      </c>
      <c r="AD28">
        <v>277.56972239436197</v>
      </c>
      <c r="AE28">
        <v>273.55870117146299</v>
      </c>
      <c r="AF28">
        <v>273.62343255814397</v>
      </c>
      <c r="AG28">
        <v>267.18650428692399</v>
      </c>
      <c r="AH28">
        <v>269.53091184913097</v>
      </c>
      <c r="AI28">
        <v>275.007155430664</v>
      </c>
      <c r="AJ28">
        <v>272.56729796094601</v>
      </c>
      <c r="AK28">
        <v>265.84587079720501</v>
      </c>
      <c r="AL28">
        <v>274.98648331087901</v>
      </c>
      <c r="AM28">
        <v>279.80039069378103</v>
      </c>
      <c r="AN28">
        <v>276.04823179887501</v>
      </c>
      <c r="AO28">
        <v>264.18240928581901</v>
      </c>
      <c r="AP28">
        <v>282.717183039438</v>
      </c>
      <c r="AQ28">
        <v>282.42014310175301</v>
      </c>
      <c r="AR28">
        <v>266.63730232110697</v>
      </c>
      <c r="AS28">
        <v>266.39707081534499</v>
      </c>
      <c r="AT28">
        <v>281.33009154625699</v>
      </c>
      <c r="AU28">
        <v>275.63653167592099</v>
      </c>
      <c r="AV28">
        <v>281.98365790862903</v>
      </c>
      <c r="AW28">
        <v>270.09033286816202</v>
      </c>
      <c r="AX28">
        <v>275.26602944970602</v>
      </c>
      <c r="AY28">
        <v>270.90843553038297</v>
      </c>
      <c r="AZ28">
        <v>272.11687373291801</v>
      </c>
      <c r="BA28">
        <v>273.86540024425102</v>
      </c>
      <c r="BB28">
        <v>272.39987590044899</v>
      </c>
      <c r="BC28">
        <v>285.86431581431901</v>
      </c>
      <c r="BD28">
        <v>271.77037836914599</v>
      </c>
      <c r="BE28">
        <v>262.41370583038901</v>
      </c>
      <c r="BF28">
        <v>276.84419282342202</v>
      </c>
      <c r="BG28">
        <v>275.35841621992603</v>
      </c>
      <c r="BH28">
        <v>269.58683741311802</v>
      </c>
      <c r="BI28">
        <v>262.96751018312199</v>
      </c>
      <c r="BJ28">
        <v>280.87364621771798</v>
      </c>
      <c r="BK28">
        <v>268.553136306044</v>
      </c>
      <c r="BL28">
        <v>277.182161288727</v>
      </c>
      <c r="BM28">
        <v>271.910111436661</v>
      </c>
      <c r="BN28">
        <v>274.10097577430503</v>
      </c>
      <c r="BO28">
        <v>279.54068843835</v>
      </c>
      <c r="BP28">
        <v>278.54157136921998</v>
      </c>
      <c r="BQ28">
        <v>280.94596001117799</v>
      </c>
      <c r="BR28">
        <v>280.02878357154702</v>
      </c>
      <c r="BS28">
        <v>273.76296893141802</v>
      </c>
      <c r="BT28">
        <v>274.87635086728102</v>
      </c>
      <c r="BU28">
        <v>293.659093837478</v>
      </c>
      <c r="BV28">
        <v>275.14088859460401</v>
      </c>
      <c r="BW28">
        <v>281.28049298487002</v>
      </c>
      <c r="BX28">
        <v>274.950090050607</v>
      </c>
      <c r="BY28">
        <v>283.737951582866</v>
      </c>
      <c r="BZ28">
        <v>281.40721708793598</v>
      </c>
      <c r="CA28">
        <v>281.609038839052</v>
      </c>
      <c r="CB28">
        <v>277.77160776180301</v>
      </c>
      <c r="CC28">
        <v>279.67473625142401</v>
      </c>
      <c r="CD28">
        <v>277.14131867557001</v>
      </c>
    </row>
    <row r="29" spans="1:82" x14ac:dyDescent="0.25">
      <c r="A29">
        <v>6.4886515353804999</v>
      </c>
      <c r="B29">
        <v>277.86518818342699</v>
      </c>
      <c r="C29">
        <v>277.08654995769598</v>
      </c>
      <c r="D29">
        <v>273.48426392038999</v>
      </c>
      <c r="E29">
        <v>277.87573826540103</v>
      </c>
      <c r="F29">
        <v>274.417095871497</v>
      </c>
      <c r="G29">
        <v>272.45089946432103</v>
      </c>
      <c r="H29">
        <v>291.00763546686801</v>
      </c>
      <c r="I29">
        <v>276.03154663754299</v>
      </c>
      <c r="J29">
        <v>279.35027256725101</v>
      </c>
      <c r="K29">
        <v>278.93369799043398</v>
      </c>
      <c r="L29">
        <v>276.10088791782101</v>
      </c>
      <c r="M29">
        <v>284.14487494424299</v>
      </c>
      <c r="N29">
        <v>283.87132309092902</v>
      </c>
      <c r="O29">
        <v>278.293347147975</v>
      </c>
      <c r="P29">
        <v>283.55717499183999</v>
      </c>
      <c r="Q29">
        <v>276.31945385329902</v>
      </c>
      <c r="R29">
        <v>273.78896470949201</v>
      </c>
      <c r="S29">
        <v>271.958987917569</v>
      </c>
      <c r="T29">
        <v>279.83178901402601</v>
      </c>
      <c r="U29">
        <v>284.65720787538203</v>
      </c>
      <c r="V29">
        <v>277.061731276741</v>
      </c>
      <c r="W29">
        <v>275.66180848355901</v>
      </c>
      <c r="X29">
        <v>272.47743395773801</v>
      </c>
      <c r="Y29">
        <v>268.29670060014797</v>
      </c>
      <c r="Z29">
        <v>264.93168238589601</v>
      </c>
      <c r="AA29">
        <v>276.95198001813901</v>
      </c>
      <c r="AB29">
        <v>278.051741048753</v>
      </c>
      <c r="AC29">
        <v>274.146729957746</v>
      </c>
      <c r="AD29">
        <v>277.37713221681298</v>
      </c>
      <c r="AE29">
        <v>272.45326687925399</v>
      </c>
      <c r="AF29">
        <v>271.68116920721201</v>
      </c>
      <c r="AG29">
        <v>267.832168894191</v>
      </c>
      <c r="AH29">
        <v>270.04665222968902</v>
      </c>
      <c r="AI29">
        <v>272.48075130718303</v>
      </c>
      <c r="AJ29">
        <v>270.60144190410301</v>
      </c>
      <c r="AK29">
        <v>265.81821839292701</v>
      </c>
      <c r="AL29">
        <v>272.799424093786</v>
      </c>
      <c r="AM29">
        <v>278.41914226946</v>
      </c>
      <c r="AN29">
        <v>275.75105532557899</v>
      </c>
      <c r="AO29">
        <v>261.93716524100802</v>
      </c>
      <c r="AP29">
        <v>281.35975796965698</v>
      </c>
      <c r="AQ29">
        <v>282.83036033839102</v>
      </c>
      <c r="AR29">
        <v>270.803667676852</v>
      </c>
      <c r="AS29">
        <v>265.26837935139599</v>
      </c>
      <c r="AT29">
        <v>277.08883166702901</v>
      </c>
      <c r="AU29">
        <v>271.51980819523601</v>
      </c>
      <c r="AV29">
        <v>282.199709300363</v>
      </c>
      <c r="AW29">
        <v>267.66470400925402</v>
      </c>
      <c r="AX29">
        <v>275.17616894278899</v>
      </c>
      <c r="AY29">
        <v>267.87700188462901</v>
      </c>
      <c r="AZ29">
        <v>273.57297607544302</v>
      </c>
      <c r="BA29">
        <v>275.02983048704499</v>
      </c>
      <c r="BB29">
        <v>270.82891697716099</v>
      </c>
      <c r="BC29">
        <v>286.92742322005898</v>
      </c>
      <c r="BD29">
        <v>272.63770453573102</v>
      </c>
      <c r="BE29">
        <v>262.25057474519201</v>
      </c>
      <c r="BF29">
        <v>271.17457227716199</v>
      </c>
      <c r="BG29">
        <v>274.38877148883</v>
      </c>
      <c r="BH29">
        <v>269.12214427428898</v>
      </c>
      <c r="BI29">
        <v>262.10187492790101</v>
      </c>
      <c r="BJ29">
        <v>276.77008367036501</v>
      </c>
      <c r="BK29">
        <v>268.67458359503797</v>
      </c>
      <c r="BL29">
        <v>275.70266217137601</v>
      </c>
      <c r="BM29">
        <v>274.78480545965499</v>
      </c>
      <c r="BN29">
        <v>273.346300692846</v>
      </c>
      <c r="BO29">
        <v>278.08667853929398</v>
      </c>
      <c r="BP29">
        <v>276.58878480064197</v>
      </c>
      <c r="BQ29">
        <v>278.866146899873</v>
      </c>
      <c r="BR29">
        <v>281.76059131705398</v>
      </c>
      <c r="BS29">
        <v>272.26759482973603</v>
      </c>
      <c r="BT29">
        <v>275.91762051924201</v>
      </c>
      <c r="BU29">
        <v>293.45872692565001</v>
      </c>
      <c r="BV29">
        <v>275.78806142182202</v>
      </c>
      <c r="BW29">
        <v>279.99590130262197</v>
      </c>
      <c r="BX29">
        <v>274.00051298665102</v>
      </c>
      <c r="BY29">
        <v>287.53224290501299</v>
      </c>
      <c r="BZ29">
        <v>279.405524501255</v>
      </c>
      <c r="CA29">
        <v>281.34115072389199</v>
      </c>
      <c r="CB29">
        <v>277.07774179705302</v>
      </c>
      <c r="CC29">
        <v>280.20178154872798</v>
      </c>
      <c r="CD29">
        <v>278.114443074306</v>
      </c>
    </row>
    <row r="30" spans="1:82" x14ac:dyDescent="0.25">
      <c r="A30">
        <v>6.7289719626168196</v>
      </c>
      <c r="B30">
        <v>278.36944240097</v>
      </c>
      <c r="C30">
        <v>278.46336516243201</v>
      </c>
      <c r="D30">
        <v>272.78139892655599</v>
      </c>
      <c r="E30">
        <v>276.63518591614599</v>
      </c>
      <c r="F30">
        <v>272.29315844589701</v>
      </c>
      <c r="G30">
        <v>271.78371901822499</v>
      </c>
      <c r="H30">
        <v>288.524761610783</v>
      </c>
      <c r="I30">
        <v>275.51377397413</v>
      </c>
      <c r="J30">
        <v>278.31692068954698</v>
      </c>
      <c r="K30">
        <v>278.77270093997402</v>
      </c>
      <c r="L30">
        <v>276.49467740930203</v>
      </c>
      <c r="M30">
        <v>284.710005320677</v>
      </c>
      <c r="N30">
        <v>281.67676306015699</v>
      </c>
      <c r="O30">
        <v>278.62201539652898</v>
      </c>
      <c r="P30">
        <v>283.45836718331401</v>
      </c>
      <c r="Q30">
        <v>276.833950496706</v>
      </c>
      <c r="R30">
        <v>272.68480353565201</v>
      </c>
      <c r="S30">
        <v>271.42321373255697</v>
      </c>
      <c r="T30">
        <v>279.83918911738698</v>
      </c>
      <c r="U30">
        <v>284.54251364765702</v>
      </c>
      <c r="V30">
        <v>275.95063615015499</v>
      </c>
      <c r="W30">
        <v>273.93952868039497</v>
      </c>
      <c r="X30">
        <v>273.39329343219498</v>
      </c>
      <c r="Y30">
        <v>266.91885503509798</v>
      </c>
      <c r="Z30">
        <v>261.782210680959</v>
      </c>
      <c r="AA30">
        <v>276.80116079306703</v>
      </c>
      <c r="AB30">
        <v>277.84599997314001</v>
      </c>
      <c r="AC30">
        <v>273.53852023906097</v>
      </c>
      <c r="AD30">
        <v>277.22003937436102</v>
      </c>
      <c r="AE30">
        <v>272.55827169061598</v>
      </c>
      <c r="AF30">
        <v>270.60972386302501</v>
      </c>
      <c r="AG30">
        <v>268.21626212004998</v>
      </c>
      <c r="AH30">
        <v>270.583298102605</v>
      </c>
      <c r="AI30">
        <v>270.12773369468903</v>
      </c>
      <c r="AJ30">
        <v>271.041933876266</v>
      </c>
      <c r="AK30">
        <v>266.46391114290401</v>
      </c>
      <c r="AL30">
        <v>270.71060780478399</v>
      </c>
      <c r="AM30">
        <v>279.83664884923297</v>
      </c>
      <c r="AN30">
        <v>275.51723148405699</v>
      </c>
      <c r="AO30">
        <v>261.826811409767</v>
      </c>
      <c r="AP30">
        <v>280.13159651721003</v>
      </c>
      <c r="AQ30">
        <v>282.79028022636999</v>
      </c>
      <c r="AR30">
        <v>271.67569576351798</v>
      </c>
      <c r="AS30">
        <v>263.759847583019</v>
      </c>
      <c r="AT30">
        <v>278.091305253911</v>
      </c>
      <c r="AU30">
        <v>269.55735500036002</v>
      </c>
      <c r="AV30">
        <v>283.15911833477901</v>
      </c>
      <c r="AW30">
        <v>268.27243257098399</v>
      </c>
      <c r="AX30">
        <v>274.76465656400802</v>
      </c>
      <c r="AY30">
        <v>266.47088988007499</v>
      </c>
      <c r="AZ30">
        <v>275.52307358477901</v>
      </c>
      <c r="BA30">
        <v>273.70829204479401</v>
      </c>
      <c r="BB30">
        <v>268.678953553008</v>
      </c>
      <c r="BC30">
        <v>285.52919932855798</v>
      </c>
      <c r="BD30">
        <v>272.73966592961602</v>
      </c>
      <c r="BE30">
        <v>262.18825159788599</v>
      </c>
      <c r="BF30">
        <v>267.57910471680998</v>
      </c>
      <c r="BG30">
        <v>273.43555280069802</v>
      </c>
      <c r="BH30">
        <v>270.79257858797598</v>
      </c>
      <c r="BI30">
        <v>260.74456567748399</v>
      </c>
      <c r="BJ30">
        <v>274.90786986967498</v>
      </c>
      <c r="BK30">
        <v>269.51392614269702</v>
      </c>
      <c r="BL30">
        <v>275.85544446669002</v>
      </c>
      <c r="BM30">
        <v>274.41458572290202</v>
      </c>
      <c r="BN30">
        <v>271.76020638695599</v>
      </c>
      <c r="BO30">
        <v>275.65756291876102</v>
      </c>
      <c r="BP30">
        <v>274.38135384272999</v>
      </c>
      <c r="BQ30">
        <v>275.966715450712</v>
      </c>
      <c r="BR30">
        <v>279.72467527991802</v>
      </c>
      <c r="BS30">
        <v>270.31778518878599</v>
      </c>
      <c r="BT30">
        <v>276.18795568029998</v>
      </c>
      <c r="BU30">
        <v>292.02936752127698</v>
      </c>
      <c r="BV30">
        <v>277.44267299424303</v>
      </c>
      <c r="BW30">
        <v>277.51536757147397</v>
      </c>
      <c r="BX30">
        <v>273.851264727412</v>
      </c>
      <c r="BY30">
        <v>286.43338610216801</v>
      </c>
      <c r="BZ30">
        <v>278.25557583857699</v>
      </c>
      <c r="CA30">
        <v>280.90597707814197</v>
      </c>
      <c r="CB30">
        <v>275.77613708745997</v>
      </c>
      <c r="CC30">
        <v>278.61562700441601</v>
      </c>
      <c r="CD30">
        <v>278.55000493849298</v>
      </c>
    </row>
    <row r="31" spans="1:82" x14ac:dyDescent="0.25">
      <c r="A31">
        <v>6.9692923898531296</v>
      </c>
      <c r="B31">
        <v>279.11379283104998</v>
      </c>
      <c r="C31">
        <v>280.22964379524097</v>
      </c>
      <c r="D31">
        <v>273.649080109404</v>
      </c>
      <c r="E31">
        <v>276.31871927671398</v>
      </c>
      <c r="F31">
        <v>270.497411052627</v>
      </c>
      <c r="G31">
        <v>270.19476294771698</v>
      </c>
      <c r="H31">
        <v>287.17967567977001</v>
      </c>
      <c r="I31">
        <v>275.09777036237801</v>
      </c>
      <c r="J31">
        <v>278.60601147907403</v>
      </c>
      <c r="K31">
        <v>277.16936863279699</v>
      </c>
      <c r="L31">
        <v>277.065319902922</v>
      </c>
      <c r="M31">
        <v>282.26974152545199</v>
      </c>
      <c r="N31">
        <v>279.76324066143201</v>
      </c>
      <c r="O31">
        <v>280.85270602368502</v>
      </c>
      <c r="P31">
        <v>282.60407817472202</v>
      </c>
      <c r="Q31">
        <v>278.11722177015099</v>
      </c>
      <c r="R31">
        <v>271.564088303706</v>
      </c>
      <c r="S31">
        <v>272.07699369827202</v>
      </c>
      <c r="T31">
        <v>277.97372562932298</v>
      </c>
      <c r="U31">
        <v>286.304428436406</v>
      </c>
      <c r="V31">
        <v>274.86517726356902</v>
      </c>
      <c r="W31">
        <v>273.02532430696198</v>
      </c>
      <c r="X31">
        <v>273.38669628879097</v>
      </c>
      <c r="Y31">
        <v>266.60267495139999</v>
      </c>
      <c r="Z31">
        <v>260.955775547494</v>
      </c>
      <c r="AA31">
        <v>276.84691850173198</v>
      </c>
      <c r="AB31">
        <v>278.418409312059</v>
      </c>
      <c r="AC31">
        <v>273.96542195613603</v>
      </c>
      <c r="AD31">
        <v>277.55272718071097</v>
      </c>
      <c r="AE31">
        <v>272.25995901997499</v>
      </c>
      <c r="AF31">
        <v>270.83878452097798</v>
      </c>
      <c r="AG31">
        <v>269.38378814006802</v>
      </c>
      <c r="AH31">
        <v>270.49514108432402</v>
      </c>
      <c r="AI31">
        <v>271.22278705455301</v>
      </c>
      <c r="AJ31">
        <v>272.07523211154501</v>
      </c>
      <c r="AK31">
        <v>266.893156046196</v>
      </c>
      <c r="AL31">
        <v>269.87715846484201</v>
      </c>
      <c r="AM31">
        <v>279.987518354521</v>
      </c>
      <c r="AN31">
        <v>273.48341963236101</v>
      </c>
      <c r="AO31">
        <v>261.96428613430498</v>
      </c>
      <c r="AP31">
        <v>278.90168636595001</v>
      </c>
      <c r="AQ31">
        <v>281.72479009227601</v>
      </c>
      <c r="AR31">
        <v>272.39201361359898</v>
      </c>
      <c r="AS31">
        <v>260.66522270988298</v>
      </c>
      <c r="AT31">
        <v>279.28343742250598</v>
      </c>
      <c r="AU31">
        <v>271.20100670804601</v>
      </c>
      <c r="AV31">
        <v>283.800406614059</v>
      </c>
      <c r="AW31">
        <v>268.47013392244901</v>
      </c>
      <c r="AX31">
        <v>273.88066946051902</v>
      </c>
      <c r="AY31">
        <v>266.51874759855599</v>
      </c>
      <c r="AZ31">
        <v>274.09839496584198</v>
      </c>
      <c r="BA31">
        <v>272.60221098184599</v>
      </c>
      <c r="BB31">
        <v>268.66921629973098</v>
      </c>
      <c r="BC31">
        <v>285.081919990617</v>
      </c>
      <c r="BD31">
        <v>271.46579413559999</v>
      </c>
      <c r="BE31">
        <v>261.75590459307102</v>
      </c>
      <c r="BF31">
        <v>265.06877594728599</v>
      </c>
      <c r="BG31">
        <v>271.66443421380598</v>
      </c>
      <c r="BH31">
        <v>272.07649313575001</v>
      </c>
      <c r="BI31">
        <v>258.64245239103701</v>
      </c>
      <c r="BJ31">
        <v>274.00211942506002</v>
      </c>
      <c r="BK31">
        <v>270.713780307344</v>
      </c>
      <c r="BL31">
        <v>276.28872514599499</v>
      </c>
      <c r="BM31">
        <v>272.39594663122602</v>
      </c>
      <c r="BN31">
        <v>271.60625093028801</v>
      </c>
      <c r="BO31">
        <v>274.42429132630798</v>
      </c>
      <c r="BP31">
        <v>274.12364742523499</v>
      </c>
      <c r="BQ31">
        <v>272.406694975449</v>
      </c>
      <c r="BR31">
        <v>277.25600700695099</v>
      </c>
      <c r="BS31">
        <v>269.61349995446801</v>
      </c>
      <c r="BT31">
        <v>274.50874270815802</v>
      </c>
      <c r="BU31">
        <v>291.25374422139498</v>
      </c>
      <c r="BV31">
        <v>278.51667690724702</v>
      </c>
      <c r="BW31">
        <v>276.29697797649101</v>
      </c>
      <c r="BX31">
        <v>274.652030874682</v>
      </c>
      <c r="BY31">
        <v>286.01723809638901</v>
      </c>
      <c r="BZ31">
        <v>276.55486924319001</v>
      </c>
      <c r="CA31">
        <v>281.62881015241902</v>
      </c>
      <c r="CB31">
        <v>272.980507569964</v>
      </c>
      <c r="CC31">
        <v>277.12200984020501</v>
      </c>
      <c r="CD31">
        <v>278.46076927342</v>
      </c>
    </row>
    <row r="32" spans="1:82" x14ac:dyDescent="0.25">
      <c r="A32">
        <v>7.2096128170894502</v>
      </c>
      <c r="B32">
        <v>280.58321956926699</v>
      </c>
      <c r="C32">
        <v>281.93636261071299</v>
      </c>
      <c r="D32">
        <v>277.16498505523401</v>
      </c>
      <c r="E32">
        <v>276.15054912065301</v>
      </c>
      <c r="F32">
        <v>269.782735761656</v>
      </c>
      <c r="G32">
        <v>269.93562223726201</v>
      </c>
      <c r="H32">
        <v>286.70510278070702</v>
      </c>
      <c r="I32">
        <v>275.113984593444</v>
      </c>
      <c r="J32">
        <v>279.318706074928</v>
      </c>
      <c r="K32">
        <v>276.74049632555602</v>
      </c>
      <c r="L32">
        <v>276.02171447782803</v>
      </c>
      <c r="M32">
        <v>279.33315847423802</v>
      </c>
      <c r="N32">
        <v>280.59240446194701</v>
      </c>
      <c r="O32">
        <v>283.04417816291198</v>
      </c>
      <c r="P32">
        <v>281.544667271354</v>
      </c>
      <c r="Q32">
        <v>280.24246523357402</v>
      </c>
      <c r="R32">
        <v>271.07506116187898</v>
      </c>
      <c r="S32">
        <v>272.13601471468399</v>
      </c>
      <c r="T32">
        <v>279.56858801125298</v>
      </c>
      <c r="U32">
        <v>285.79135181680402</v>
      </c>
      <c r="V32">
        <v>272.58689809126201</v>
      </c>
      <c r="W32">
        <v>272.987427580982</v>
      </c>
      <c r="X32">
        <v>272.65462374659199</v>
      </c>
      <c r="Y32">
        <v>267.98805974534002</v>
      </c>
      <c r="Z32">
        <v>260.879566517792</v>
      </c>
      <c r="AA32">
        <v>275.14726320142597</v>
      </c>
      <c r="AB32">
        <v>279.49169340043198</v>
      </c>
      <c r="AC32">
        <v>274.14804467096798</v>
      </c>
      <c r="AD32">
        <v>278.282506585509</v>
      </c>
      <c r="AE32">
        <v>271.69885067968198</v>
      </c>
      <c r="AF32">
        <v>271.10306367426898</v>
      </c>
      <c r="AG32">
        <v>270.45567508953502</v>
      </c>
      <c r="AH32">
        <v>272.35471187524303</v>
      </c>
      <c r="AI32">
        <v>272.377598061794</v>
      </c>
      <c r="AJ32">
        <v>272.77818875433098</v>
      </c>
      <c r="AK32">
        <v>266.78905668651498</v>
      </c>
      <c r="AL32">
        <v>271.37380919133301</v>
      </c>
      <c r="AM32">
        <v>280.02652888384</v>
      </c>
      <c r="AN32">
        <v>274.01129601643402</v>
      </c>
      <c r="AO32">
        <v>263.19782863632099</v>
      </c>
      <c r="AP32">
        <v>276.56304330966202</v>
      </c>
      <c r="AQ32">
        <v>278.46299841044998</v>
      </c>
      <c r="AR32">
        <v>274.69329670787897</v>
      </c>
      <c r="AS32">
        <v>258.41827681467402</v>
      </c>
      <c r="AT32">
        <v>279.97251528109001</v>
      </c>
      <c r="AU32">
        <v>272.98216248168302</v>
      </c>
      <c r="AV32">
        <v>284.94252267257599</v>
      </c>
      <c r="AW32">
        <v>268.69237669520498</v>
      </c>
      <c r="AX32">
        <v>272.37809086465899</v>
      </c>
      <c r="AY32">
        <v>265.91469751687998</v>
      </c>
      <c r="AZ32">
        <v>274.265626609805</v>
      </c>
      <c r="BA32">
        <v>273.12411091811498</v>
      </c>
      <c r="BB32">
        <v>269.359395650262</v>
      </c>
      <c r="BC32">
        <v>285.17693345661797</v>
      </c>
      <c r="BD32">
        <v>271.49092209032102</v>
      </c>
      <c r="BE32">
        <v>261.853798124869</v>
      </c>
      <c r="BF32">
        <v>262.30513915307199</v>
      </c>
      <c r="BG32">
        <v>271.752422912729</v>
      </c>
      <c r="BH32">
        <v>271.73716676587202</v>
      </c>
      <c r="BI32">
        <v>261.38820249704997</v>
      </c>
      <c r="BJ32">
        <v>273.31140357042898</v>
      </c>
      <c r="BK32">
        <v>271.28182501018699</v>
      </c>
      <c r="BL32">
        <v>276.54865099057002</v>
      </c>
      <c r="BM32">
        <v>271.06287504507901</v>
      </c>
      <c r="BN32">
        <v>271.670370196585</v>
      </c>
      <c r="BO32">
        <v>274.12409401429198</v>
      </c>
      <c r="BP32">
        <v>274.38708021887601</v>
      </c>
      <c r="BQ32">
        <v>268.02220674567201</v>
      </c>
      <c r="BR32">
        <v>277.65972396498802</v>
      </c>
      <c r="BS32">
        <v>272.42723275338398</v>
      </c>
      <c r="BT32">
        <v>274.76404577780198</v>
      </c>
      <c r="BU32">
        <v>290.826544885305</v>
      </c>
      <c r="BV32">
        <v>279.33924252865199</v>
      </c>
      <c r="BW32">
        <v>276.112838294151</v>
      </c>
      <c r="BX32">
        <v>276.57477045819201</v>
      </c>
      <c r="BY32">
        <v>288.19829106283998</v>
      </c>
      <c r="BZ32">
        <v>276.12609530005602</v>
      </c>
      <c r="CA32">
        <v>281.216065824287</v>
      </c>
      <c r="CB32">
        <v>271.61791435452102</v>
      </c>
      <c r="CC32">
        <v>276.244982716511</v>
      </c>
      <c r="CD32">
        <v>276.38871745706098</v>
      </c>
    </row>
    <row r="33" spans="1:82" x14ac:dyDescent="0.25">
      <c r="A33">
        <v>7.4499332443257602</v>
      </c>
      <c r="B33">
        <v>278.41776366715902</v>
      </c>
      <c r="C33">
        <v>283.51112984697801</v>
      </c>
      <c r="D33">
        <v>282.33371976452901</v>
      </c>
      <c r="E33">
        <v>275.250755461045</v>
      </c>
      <c r="F33">
        <v>270.334978234245</v>
      </c>
      <c r="G33">
        <v>270.85839437358197</v>
      </c>
      <c r="H33">
        <v>286.02299406730498</v>
      </c>
      <c r="I33">
        <v>277.26537033962501</v>
      </c>
      <c r="J33">
        <v>281.14514506568099</v>
      </c>
      <c r="K33">
        <v>277.92112346535498</v>
      </c>
      <c r="L33">
        <v>277.711661153156</v>
      </c>
      <c r="M33">
        <v>279.43751214610899</v>
      </c>
      <c r="N33">
        <v>281.30338651025698</v>
      </c>
      <c r="O33">
        <v>284.43477238467301</v>
      </c>
      <c r="P33">
        <v>281.07418250078899</v>
      </c>
      <c r="Q33">
        <v>279.75038114208598</v>
      </c>
      <c r="R33">
        <v>273.71766351935099</v>
      </c>
      <c r="S33">
        <v>271.62962432021999</v>
      </c>
      <c r="T33">
        <v>281.61249590263498</v>
      </c>
      <c r="U33">
        <v>282.26827825771397</v>
      </c>
      <c r="V33">
        <v>274.41658747823499</v>
      </c>
      <c r="W33">
        <v>273.77435824140798</v>
      </c>
      <c r="X33">
        <v>273.78623210878999</v>
      </c>
      <c r="Y33">
        <v>269.85051410636697</v>
      </c>
      <c r="Z33">
        <v>264.47933718429198</v>
      </c>
      <c r="AA33">
        <v>272.42881768659498</v>
      </c>
      <c r="AB33">
        <v>280.26618185267802</v>
      </c>
      <c r="AC33">
        <v>273.15075658216398</v>
      </c>
      <c r="AD33">
        <v>278.06702599084701</v>
      </c>
      <c r="AE33">
        <v>274.66328099724802</v>
      </c>
      <c r="AF33">
        <v>271.72366475009301</v>
      </c>
      <c r="AG33">
        <v>272.74550628236602</v>
      </c>
      <c r="AH33">
        <v>273.51832682641299</v>
      </c>
      <c r="AI33">
        <v>273.77973384888298</v>
      </c>
      <c r="AJ33">
        <v>275.84531159698798</v>
      </c>
      <c r="AK33">
        <v>268.80030197988702</v>
      </c>
      <c r="AL33">
        <v>275.46157943922702</v>
      </c>
      <c r="AM33">
        <v>281.61195605324201</v>
      </c>
      <c r="AN33">
        <v>275.31674062345797</v>
      </c>
      <c r="AO33">
        <v>265.78227789209399</v>
      </c>
      <c r="AP33">
        <v>274.43939268242798</v>
      </c>
      <c r="AQ33">
        <v>277.61247445715202</v>
      </c>
      <c r="AR33">
        <v>277.78042259792898</v>
      </c>
      <c r="AS33">
        <v>257.19525300797198</v>
      </c>
      <c r="AT33">
        <v>279.245846256123</v>
      </c>
      <c r="AU33">
        <v>274.020343885979</v>
      </c>
      <c r="AV33">
        <v>286.729771856784</v>
      </c>
      <c r="AW33">
        <v>271.80325585007603</v>
      </c>
      <c r="AX33">
        <v>272.03329030049503</v>
      </c>
      <c r="AY33">
        <v>266.57806437234899</v>
      </c>
      <c r="AZ33">
        <v>280.795781269212</v>
      </c>
      <c r="BA33">
        <v>274.79660423111602</v>
      </c>
      <c r="BB33">
        <v>273.61746348160898</v>
      </c>
      <c r="BC33">
        <v>285.35758478048598</v>
      </c>
      <c r="BD33">
        <v>274.76215366304399</v>
      </c>
      <c r="BE33">
        <v>264.95920170141801</v>
      </c>
      <c r="BF33">
        <v>265.42106879537602</v>
      </c>
      <c r="BG33">
        <v>274.13987778777403</v>
      </c>
      <c r="BH33">
        <v>274.54795160922902</v>
      </c>
      <c r="BI33">
        <v>265.50969837064901</v>
      </c>
      <c r="BJ33">
        <v>276.840161633224</v>
      </c>
      <c r="BK33">
        <v>271.73496652550102</v>
      </c>
      <c r="BL33">
        <v>277.03768692309899</v>
      </c>
      <c r="BM33">
        <v>269.51718239810498</v>
      </c>
      <c r="BN33">
        <v>271.44363555856302</v>
      </c>
      <c r="BO33">
        <v>271.25488177404497</v>
      </c>
      <c r="BP33">
        <v>276.73146099332502</v>
      </c>
      <c r="BQ33">
        <v>266.32736003079702</v>
      </c>
      <c r="BR33">
        <v>278.49413518245001</v>
      </c>
      <c r="BS33">
        <v>272.22503377739298</v>
      </c>
      <c r="BT33">
        <v>273.97635131199399</v>
      </c>
      <c r="BU33">
        <v>289.36848285379301</v>
      </c>
      <c r="BV33">
        <v>280.921404527231</v>
      </c>
      <c r="BW33">
        <v>278.02037908098299</v>
      </c>
      <c r="BX33">
        <v>278.61377292108602</v>
      </c>
      <c r="BY33">
        <v>290.23652171740002</v>
      </c>
      <c r="BZ33">
        <v>276.37720047803202</v>
      </c>
      <c r="CA33">
        <v>283.643214865434</v>
      </c>
      <c r="CB33">
        <v>271.36907351539799</v>
      </c>
      <c r="CC33">
        <v>275.59284976857401</v>
      </c>
      <c r="CD33">
        <v>274.297504890406</v>
      </c>
    </row>
    <row r="34" spans="1:82" x14ac:dyDescent="0.25">
      <c r="A34">
        <v>7.69025367156208</v>
      </c>
      <c r="B34">
        <v>277.52631874934002</v>
      </c>
      <c r="C34">
        <v>283.94288916413097</v>
      </c>
      <c r="D34">
        <v>283.73547933482303</v>
      </c>
      <c r="E34">
        <v>276.649147734373</v>
      </c>
      <c r="F34">
        <v>270.06908653935699</v>
      </c>
      <c r="G34">
        <v>274.05105811400398</v>
      </c>
      <c r="H34">
        <v>281.76159611645102</v>
      </c>
      <c r="I34">
        <v>278.87533632260602</v>
      </c>
      <c r="J34">
        <v>280.28171186546501</v>
      </c>
      <c r="K34">
        <v>278.71388822374001</v>
      </c>
      <c r="L34">
        <v>279.14282155362798</v>
      </c>
      <c r="M34">
        <v>280.72954043004199</v>
      </c>
      <c r="N34">
        <v>279.13852442135402</v>
      </c>
      <c r="O34">
        <v>286.36902344989102</v>
      </c>
      <c r="P34">
        <v>279.72176888203302</v>
      </c>
      <c r="Q34">
        <v>283.42622630154801</v>
      </c>
      <c r="R34">
        <v>277.415409647648</v>
      </c>
      <c r="S34">
        <v>269.14563510366202</v>
      </c>
      <c r="T34">
        <v>284.81961009533399</v>
      </c>
      <c r="U34">
        <v>278.45893936362501</v>
      </c>
      <c r="V34">
        <v>273.08875294125301</v>
      </c>
      <c r="W34">
        <v>273.71458631956102</v>
      </c>
      <c r="X34">
        <v>275.68453507695398</v>
      </c>
      <c r="Y34">
        <v>272.773982306314</v>
      </c>
      <c r="Z34">
        <v>262.559099647594</v>
      </c>
      <c r="AA34">
        <v>269.75601106926803</v>
      </c>
      <c r="AB34">
        <v>284.63888244283299</v>
      </c>
      <c r="AC34">
        <v>275.74611542332798</v>
      </c>
      <c r="AD34">
        <v>278.01478684390497</v>
      </c>
      <c r="AE34">
        <v>276.10169223435901</v>
      </c>
      <c r="AF34">
        <v>271.63774909819898</v>
      </c>
      <c r="AG34">
        <v>272.76176758115901</v>
      </c>
      <c r="AH34">
        <v>274.77489030007303</v>
      </c>
      <c r="AI34">
        <v>272.90989924436002</v>
      </c>
      <c r="AJ34">
        <v>275.54138391049798</v>
      </c>
      <c r="AK34">
        <v>267.08717794853197</v>
      </c>
      <c r="AL34">
        <v>276.18313030525002</v>
      </c>
      <c r="AM34">
        <v>280.92173679839101</v>
      </c>
      <c r="AN34">
        <v>274.67190969153899</v>
      </c>
      <c r="AO34">
        <v>267.72737907551698</v>
      </c>
      <c r="AP34">
        <v>272.86743068734899</v>
      </c>
      <c r="AQ34">
        <v>280.56218126128198</v>
      </c>
      <c r="AR34">
        <v>275.20648121795199</v>
      </c>
      <c r="AS34">
        <v>260.56692670291898</v>
      </c>
      <c r="AT34">
        <v>274.36569041994699</v>
      </c>
      <c r="AU34">
        <v>275.88469277495301</v>
      </c>
      <c r="AV34">
        <v>285.85724432884302</v>
      </c>
      <c r="AW34">
        <v>274.95730943919898</v>
      </c>
      <c r="AX34">
        <v>274.77546055893299</v>
      </c>
      <c r="AY34">
        <v>269.92216012394499</v>
      </c>
      <c r="AZ34">
        <v>284.69763354726399</v>
      </c>
      <c r="BA34">
        <v>275.48729795657403</v>
      </c>
      <c r="BB34">
        <v>277.52288425545203</v>
      </c>
      <c r="BC34">
        <v>286.88454695882098</v>
      </c>
      <c r="BD34">
        <v>275.73451877490601</v>
      </c>
      <c r="BE34">
        <v>266.13183188123497</v>
      </c>
      <c r="BF34">
        <v>268.83979370502101</v>
      </c>
      <c r="BG34">
        <v>272.93967253310302</v>
      </c>
      <c r="BH34">
        <v>275.74581115170798</v>
      </c>
      <c r="BI34">
        <v>268.665106712816</v>
      </c>
      <c r="BJ34">
        <v>272.05805877914003</v>
      </c>
      <c r="BK34">
        <v>269.11726624057297</v>
      </c>
      <c r="BL34">
        <v>277.51180572067</v>
      </c>
      <c r="BM34">
        <v>269.074438460924</v>
      </c>
      <c r="BN34">
        <v>272.71532837362099</v>
      </c>
      <c r="BO34">
        <v>270.297230256614</v>
      </c>
      <c r="BP34">
        <v>278.742790341062</v>
      </c>
      <c r="BQ34">
        <v>265.967995392663</v>
      </c>
      <c r="BR34">
        <v>276.88826563898402</v>
      </c>
      <c r="BS34">
        <v>273.23504394832798</v>
      </c>
      <c r="BT34">
        <v>273.64078491195198</v>
      </c>
      <c r="BU34">
        <v>289.270856892572</v>
      </c>
      <c r="BV34">
        <v>279.99528699915498</v>
      </c>
      <c r="BW34">
        <v>279.64684154799602</v>
      </c>
      <c r="BX34">
        <v>280.15418470610501</v>
      </c>
      <c r="BY34">
        <v>288.84215075313602</v>
      </c>
      <c r="BZ34">
        <v>275.76725604529003</v>
      </c>
      <c r="CA34">
        <v>285.25828005824701</v>
      </c>
      <c r="CB34">
        <v>268.38926355870097</v>
      </c>
      <c r="CC34">
        <v>276.14353938897199</v>
      </c>
      <c r="CD34">
        <v>273.877007689739</v>
      </c>
    </row>
    <row r="35" spans="1:82" x14ac:dyDescent="0.25">
      <c r="A35">
        <v>7.9305740987983899</v>
      </c>
      <c r="B35">
        <v>275.19412113427802</v>
      </c>
      <c r="C35">
        <v>279.667112769921</v>
      </c>
      <c r="D35">
        <v>286.61770543387001</v>
      </c>
      <c r="E35">
        <v>274.58302083002297</v>
      </c>
      <c r="F35">
        <v>268.435824089199</v>
      </c>
      <c r="G35">
        <v>275.77187464492101</v>
      </c>
      <c r="H35">
        <v>278.86774591033299</v>
      </c>
      <c r="I35">
        <v>277.81196262070898</v>
      </c>
      <c r="J35">
        <v>280.27328865628903</v>
      </c>
      <c r="K35">
        <v>277.17095058736197</v>
      </c>
      <c r="L35">
        <v>278.04223173708999</v>
      </c>
      <c r="M35">
        <v>280.01697042449899</v>
      </c>
      <c r="N35">
        <v>276.80592229753398</v>
      </c>
      <c r="O35">
        <v>284.35582570500202</v>
      </c>
      <c r="P35">
        <v>278.34172751272899</v>
      </c>
      <c r="Q35">
        <v>286.492847796538</v>
      </c>
      <c r="R35">
        <v>276.28403930905699</v>
      </c>
      <c r="S35">
        <v>266.76558464272802</v>
      </c>
      <c r="T35">
        <v>289.57789552562099</v>
      </c>
      <c r="U35">
        <v>274.05015717237802</v>
      </c>
      <c r="V35">
        <v>270.31199799304301</v>
      </c>
      <c r="W35">
        <v>273.815432378011</v>
      </c>
      <c r="X35">
        <v>278.659259646056</v>
      </c>
      <c r="Y35">
        <v>275.41289572861302</v>
      </c>
      <c r="Z35">
        <v>262.55487092233602</v>
      </c>
      <c r="AA35">
        <v>267.28547311180898</v>
      </c>
      <c r="AB35">
        <v>286.84896744500799</v>
      </c>
      <c r="AC35">
        <v>275.4526985544</v>
      </c>
      <c r="AD35">
        <v>278.81689778408997</v>
      </c>
      <c r="AE35">
        <v>272.11977469875001</v>
      </c>
      <c r="AF35">
        <v>271.96265034011498</v>
      </c>
      <c r="AG35">
        <v>272.00923286483697</v>
      </c>
      <c r="AH35">
        <v>274.927654031803</v>
      </c>
      <c r="AI35">
        <v>273.86259181173699</v>
      </c>
      <c r="AJ35">
        <v>272.95276888036102</v>
      </c>
      <c r="AK35">
        <v>266.03008466313099</v>
      </c>
      <c r="AL35">
        <v>275.68424243800501</v>
      </c>
      <c r="AM35">
        <v>278.91444352544897</v>
      </c>
      <c r="AN35">
        <v>274.15272389966401</v>
      </c>
      <c r="AO35">
        <v>268.95865339736798</v>
      </c>
      <c r="AP35">
        <v>271.25622240665001</v>
      </c>
      <c r="AQ35">
        <v>279.58018917571002</v>
      </c>
      <c r="AR35">
        <v>274.632233577683</v>
      </c>
      <c r="AS35">
        <v>261.41340303446702</v>
      </c>
      <c r="AT35">
        <v>272.26495494923103</v>
      </c>
      <c r="AU35">
        <v>276.547230592848</v>
      </c>
      <c r="AV35">
        <v>284.72556277310599</v>
      </c>
      <c r="AW35">
        <v>279.05169131936799</v>
      </c>
      <c r="AX35">
        <v>274.04999231034202</v>
      </c>
      <c r="AY35">
        <v>271.89885731767498</v>
      </c>
      <c r="AZ35">
        <v>283.73555918473801</v>
      </c>
      <c r="BA35">
        <v>277.89562420216703</v>
      </c>
      <c r="BB35">
        <v>277.78622990684102</v>
      </c>
      <c r="BC35">
        <v>284.58735972666898</v>
      </c>
      <c r="BD35">
        <v>273.59502819794199</v>
      </c>
      <c r="BE35">
        <v>266.53345820759603</v>
      </c>
      <c r="BF35">
        <v>270.85011642497898</v>
      </c>
      <c r="BG35">
        <v>270.157253421711</v>
      </c>
      <c r="BH35">
        <v>273.55383873861803</v>
      </c>
      <c r="BI35">
        <v>268.40922273664597</v>
      </c>
      <c r="BJ35">
        <v>268.35357148012099</v>
      </c>
      <c r="BK35">
        <v>268.71151497854498</v>
      </c>
      <c r="BL35">
        <v>277.09034956122099</v>
      </c>
      <c r="BM35">
        <v>268.34096558603102</v>
      </c>
      <c r="BN35">
        <v>272.59493439381203</v>
      </c>
      <c r="BO35">
        <v>268.47045311920198</v>
      </c>
      <c r="BP35">
        <v>276.96238535023502</v>
      </c>
      <c r="BQ35">
        <v>267.03149210065698</v>
      </c>
      <c r="BR35">
        <v>275.99817687835599</v>
      </c>
      <c r="BS35">
        <v>274.06459398271198</v>
      </c>
      <c r="BT35">
        <v>272.58883139022299</v>
      </c>
      <c r="BU35">
        <v>283.97928749028699</v>
      </c>
      <c r="BV35">
        <v>278.82901764202001</v>
      </c>
      <c r="BW35">
        <v>278.08105599476198</v>
      </c>
      <c r="BX35">
        <v>278.52830048392201</v>
      </c>
      <c r="BY35">
        <v>288.59551374935398</v>
      </c>
      <c r="BZ35">
        <v>274.45758855932701</v>
      </c>
      <c r="CA35">
        <v>284.064744762484</v>
      </c>
      <c r="CB35">
        <v>268.75267970579699</v>
      </c>
      <c r="CC35">
        <v>276.13305586951998</v>
      </c>
      <c r="CD35">
        <v>274.45645098817801</v>
      </c>
    </row>
    <row r="36" spans="1:82" x14ac:dyDescent="0.25">
      <c r="A36">
        <v>8.1708945260347097</v>
      </c>
      <c r="B36">
        <v>270.89502527870201</v>
      </c>
      <c r="C36">
        <v>278.88618924101701</v>
      </c>
      <c r="D36">
        <v>292.02119500578999</v>
      </c>
      <c r="E36">
        <v>274.418492458603</v>
      </c>
      <c r="F36">
        <v>270.073586256201</v>
      </c>
      <c r="G36">
        <v>276.24660887245301</v>
      </c>
      <c r="H36">
        <v>282.19045694726498</v>
      </c>
      <c r="I36">
        <v>278.866268277693</v>
      </c>
      <c r="J36">
        <v>281.82832989148</v>
      </c>
      <c r="K36">
        <v>272.06714686127702</v>
      </c>
      <c r="L36">
        <v>278.30824367500799</v>
      </c>
      <c r="M36">
        <v>280.863126856853</v>
      </c>
      <c r="N36">
        <v>275.87882382791798</v>
      </c>
      <c r="O36">
        <v>284.94216542175002</v>
      </c>
      <c r="P36">
        <v>272.33417217063698</v>
      </c>
      <c r="Q36">
        <v>284.26102862710002</v>
      </c>
      <c r="R36">
        <v>274.06990167869901</v>
      </c>
      <c r="S36">
        <v>266.33214346720001</v>
      </c>
      <c r="T36">
        <v>289.97724709934101</v>
      </c>
      <c r="U36">
        <v>274.67744428387499</v>
      </c>
      <c r="V36">
        <v>270.60897669326499</v>
      </c>
      <c r="W36">
        <v>268.974577808589</v>
      </c>
      <c r="X36">
        <v>281.23347928023497</v>
      </c>
      <c r="Y36">
        <v>272.23941464552502</v>
      </c>
      <c r="Z36">
        <v>259.216575409158</v>
      </c>
      <c r="AA36">
        <v>265.370230566163</v>
      </c>
      <c r="AB36">
        <v>286.35508333156997</v>
      </c>
      <c r="AC36">
        <v>271.40578041628498</v>
      </c>
      <c r="AD36">
        <v>283.82983868959701</v>
      </c>
      <c r="AE36">
        <v>270.87937891561398</v>
      </c>
      <c r="AF36">
        <v>273.31815312766003</v>
      </c>
      <c r="AG36">
        <v>274.470113315167</v>
      </c>
      <c r="AH36">
        <v>274.05285834192898</v>
      </c>
      <c r="AI36">
        <v>273.86381844618802</v>
      </c>
      <c r="AJ36">
        <v>275.01714563872298</v>
      </c>
      <c r="AK36">
        <v>267.283967146115</v>
      </c>
      <c r="AL36">
        <v>272.59665977654402</v>
      </c>
      <c r="AM36">
        <v>276.89237913003598</v>
      </c>
      <c r="AN36">
        <v>272.942957662521</v>
      </c>
      <c r="AO36">
        <v>267.56379002138198</v>
      </c>
      <c r="AP36">
        <v>270.56710713980698</v>
      </c>
      <c r="AQ36">
        <v>273.97560070817298</v>
      </c>
      <c r="AR36">
        <v>278.39724366365101</v>
      </c>
      <c r="AS36">
        <v>265.56600987314101</v>
      </c>
      <c r="AT36">
        <v>274.81795944075998</v>
      </c>
      <c r="AU36">
        <v>276.18587769120001</v>
      </c>
      <c r="AV36">
        <v>283.97164263724602</v>
      </c>
      <c r="AW36">
        <v>283.97886660429299</v>
      </c>
      <c r="AX36">
        <v>273.80664612207198</v>
      </c>
      <c r="AY36">
        <v>273.47592907907699</v>
      </c>
      <c r="AZ36">
        <v>282.41171044991398</v>
      </c>
      <c r="BA36">
        <v>276.64037438294997</v>
      </c>
      <c r="BB36">
        <v>275.865261445763</v>
      </c>
      <c r="BC36">
        <v>281.19709889005298</v>
      </c>
      <c r="BD36">
        <v>272.62092234100402</v>
      </c>
      <c r="BE36">
        <v>263.86498171911597</v>
      </c>
      <c r="BF36">
        <v>270.13688098619099</v>
      </c>
      <c r="BG36">
        <v>266.59768309492802</v>
      </c>
      <c r="BH36">
        <v>276.12771858485002</v>
      </c>
      <c r="BI36">
        <v>267.50456338048599</v>
      </c>
      <c r="BJ36">
        <v>270.70084223365399</v>
      </c>
      <c r="BK36">
        <v>266.16653633285802</v>
      </c>
      <c r="BL36">
        <v>275.37079242798097</v>
      </c>
      <c r="BM36">
        <v>269.20113802571001</v>
      </c>
      <c r="BN36">
        <v>272.707157548157</v>
      </c>
      <c r="BO36">
        <v>265.15175145315698</v>
      </c>
      <c r="BP36">
        <v>275.71720812838299</v>
      </c>
      <c r="BQ36">
        <v>266.872967748034</v>
      </c>
      <c r="BR36">
        <v>274.67371578377902</v>
      </c>
      <c r="BS36">
        <v>274.84085792248698</v>
      </c>
      <c r="BT36">
        <v>275.204950477061</v>
      </c>
      <c r="BU36">
        <v>282.98402780458599</v>
      </c>
      <c r="BV36">
        <v>282.60610176582099</v>
      </c>
      <c r="BW36">
        <v>275.50770442365098</v>
      </c>
      <c r="BX36">
        <v>278.26458436368102</v>
      </c>
      <c r="BY36">
        <v>287.55795311170601</v>
      </c>
      <c r="BZ36">
        <v>273.88239102906903</v>
      </c>
      <c r="CA36">
        <v>283.57147513891999</v>
      </c>
      <c r="CB36">
        <v>269.46181408397899</v>
      </c>
      <c r="CC36">
        <v>275.560979532722</v>
      </c>
      <c r="CD36">
        <v>274.68059865945298</v>
      </c>
    </row>
    <row r="37" spans="1:82" x14ac:dyDescent="0.25">
      <c r="A37">
        <v>8.4112149532710205</v>
      </c>
      <c r="B37">
        <v>271.69997765158701</v>
      </c>
      <c r="C37">
        <v>282.424748273131</v>
      </c>
      <c r="D37">
        <v>291.34026346174801</v>
      </c>
      <c r="E37">
        <v>276.328206765103</v>
      </c>
      <c r="F37">
        <v>273.76862597175602</v>
      </c>
      <c r="G37">
        <v>281.795740806889</v>
      </c>
      <c r="H37">
        <v>277.28089613902802</v>
      </c>
      <c r="I37">
        <v>281.92254331732198</v>
      </c>
      <c r="J37">
        <v>278.63041870767898</v>
      </c>
      <c r="K37">
        <v>274.38045147266598</v>
      </c>
      <c r="L37">
        <v>279.00640635277</v>
      </c>
      <c r="M37">
        <v>279.91075326977398</v>
      </c>
      <c r="N37">
        <v>273.02982858380801</v>
      </c>
      <c r="O37">
        <v>286.08042618647301</v>
      </c>
      <c r="P37">
        <v>270.14585287817698</v>
      </c>
      <c r="Q37">
        <v>285.69721312905602</v>
      </c>
      <c r="R37">
        <v>279.18402502860698</v>
      </c>
      <c r="S37">
        <v>271.089303130041</v>
      </c>
      <c r="T37">
        <v>288.70040877232498</v>
      </c>
      <c r="U37">
        <v>277.14538825796302</v>
      </c>
      <c r="V37">
        <v>271.684873547287</v>
      </c>
      <c r="W37">
        <v>273.16853639899398</v>
      </c>
      <c r="X37">
        <v>280.01787549193102</v>
      </c>
      <c r="Y37">
        <v>270.62062215854297</v>
      </c>
      <c r="Z37">
        <v>263.52660465731498</v>
      </c>
      <c r="AA37">
        <v>270.08880248661899</v>
      </c>
      <c r="AB37">
        <v>284.318247296511</v>
      </c>
      <c r="AC37">
        <v>271.392337207011</v>
      </c>
      <c r="AD37">
        <v>286.59484839754998</v>
      </c>
      <c r="AE37">
        <v>273.97845038623001</v>
      </c>
      <c r="AF37">
        <v>278.30170205528799</v>
      </c>
      <c r="AG37">
        <v>275.07873252334002</v>
      </c>
      <c r="AH37">
        <v>277.816540986625</v>
      </c>
      <c r="AI37">
        <v>276.95798330915801</v>
      </c>
      <c r="AJ37">
        <v>273.203692294208</v>
      </c>
      <c r="AK37">
        <v>269.55944685000702</v>
      </c>
      <c r="AL37">
        <v>276.94726687010302</v>
      </c>
      <c r="AM37">
        <v>277.638198944961</v>
      </c>
      <c r="AN37">
        <v>273.209980930364</v>
      </c>
      <c r="AO37">
        <v>272.86755993647</v>
      </c>
      <c r="AP37">
        <v>269.60577875183702</v>
      </c>
      <c r="AQ37">
        <v>276.88861044882498</v>
      </c>
      <c r="AR37">
        <v>274.41062150353901</v>
      </c>
      <c r="AS37">
        <v>264.66748146156402</v>
      </c>
      <c r="AT37">
        <v>272.109365213974</v>
      </c>
      <c r="AU37">
        <v>279.76861364380397</v>
      </c>
      <c r="AV37">
        <v>284.18828972305897</v>
      </c>
      <c r="AW37">
        <v>287.91997055043601</v>
      </c>
      <c r="AX37">
        <v>276.92617395488202</v>
      </c>
      <c r="AY37">
        <v>275.18450351535802</v>
      </c>
      <c r="AZ37">
        <v>282.53185668405303</v>
      </c>
      <c r="BA37">
        <v>276.55775371126299</v>
      </c>
      <c r="BB37">
        <v>275.786701262767</v>
      </c>
      <c r="BC37">
        <v>280.39159289773801</v>
      </c>
      <c r="BD37">
        <v>278.622492274021</v>
      </c>
      <c r="BE37">
        <v>266.37820628865097</v>
      </c>
      <c r="BF37">
        <v>270.82372423449601</v>
      </c>
      <c r="BG37">
        <v>270.84908841123001</v>
      </c>
      <c r="BH37">
        <v>276.448301534785</v>
      </c>
      <c r="BI37">
        <v>273.38519909862299</v>
      </c>
      <c r="BJ37">
        <v>270.11535266993798</v>
      </c>
      <c r="BK37">
        <v>266.00305414092998</v>
      </c>
      <c r="BL37">
        <v>271.50499813653801</v>
      </c>
      <c r="BM37">
        <v>271.04466627589102</v>
      </c>
      <c r="BN37">
        <v>273.51213232397203</v>
      </c>
      <c r="BO37">
        <v>267.35318874040502</v>
      </c>
      <c r="BP37">
        <v>274.573759762414</v>
      </c>
      <c r="BQ37">
        <v>265.43044192208498</v>
      </c>
      <c r="BR37">
        <v>275.288164014686</v>
      </c>
      <c r="BS37">
        <v>274.64408562517599</v>
      </c>
      <c r="BT37">
        <v>269.22268329003998</v>
      </c>
      <c r="BU37">
        <v>279.42088684985498</v>
      </c>
      <c r="BV37">
        <v>281.466195461908</v>
      </c>
      <c r="BW37">
        <v>279.11396519765498</v>
      </c>
      <c r="BX37">
        <v>284.62246230563602</v>
      </c>
      <c r="BY37">
        <v>283.53049716442302</v>
      </c>
      <c r="BZ37">
        <v>275.96159948902499</v>
      </c>
      <c r="CA37">
        <v>277.25525712579997</v>
      </c>
      <c r="CB37">
        <v>269.59086477573697</v>
      </c>
      <c r="CC37">
        <v>275.75215409913898</v>
      </c>
      <c r="CD37">
        <v>274.00452554142697</v>
      </c>
    </row>
    <row r="38" spans="1:82" x14ac:dyDescent="0.25">
      <c r="A38">
        <v>8.6515353805073403</v>
      </c>
      <c r="B38">
        <v>272.01551798617498</v>
      </c>
      <c r="C38">
        <v>284.03257467390301</v>
      </c>
      <c r="D38">
        <v>294.282334310333</v>
      </c>
      <c r="E38">
        <v>275.45512459455</v>
      </c>
      <c r="F38">
        <v>273.62810838037097</v>
      </c>
      <c r="G38">
        <v>282.05984793300598</v>
      </c>
      <c r="H38">
        <v>276.39331459814201</v>
      </c>
      <c r="I38">
        <v>282.72845416630702</v>
      </c>
      <c r="J38">
        <v>275.90125413048298</v>
      </c>
      <c r="K38">
        <v>275.928289146059</v>
      </c>
      <c r="L38">
        <v>278.91273624738102</v>
      </c>
      <c r="M38">
        <v>279.09737017237302</v>
      </c>
      <c r="N38">
        <v>273.52914513314801</v>
      </c>
      <c r="O38">
        <v>288.13382590877501</v>
      </c>
      <c r="P38">
        <v>270.892569814892</v>
      </c>
      <c r="Q38">
        <v>286.35421581078901</v>
      </c>
      <c r="R38">
        <v>280.724894232216</v>
      </c>
      <c r="S38">
        <v>272.18262895054301</v>
      </c>
      <c r="T38">
        <v>290.18343796218397</v>
      </c>
      <c r="U38">
        <v>276.07265232540402</v>
      </c>
      <c r="V38">
        <v>271.25266205638502</v>
      </c>
      <c r="W38">
        <v>272.55009833359202</v>
      </c>
      <c r="X38">
        <v>277.67598684672498</v>
      </c>
      <c r="Y38">
        <v>269.02898708106198</v>
      </c>
      <c r="Z38">
        <v>264.35947312183703</v>
      </c>
      <c r="AA38">
        <v>272.950057191307</v>
      </c>
      <c r="AB38">
        <v>280.209790804129</v>
      </c>
      <c r="AC38">
        <v>271.48326419281898</v>
      </c>
      <c r="AD38">
        <v>287.02935693341499</v>
      </c>
      <c r="AE38">
        <v>275.08685229418501</v>
      </c>
      <c r="AF38">
        <v>276.76686432450998</v>
      </c>
      <c r="AG38">
        <v>274.28932632883999</v>
      </c>
      <c r="AH38">
        <v>275.70434647775602</v>
      </c>
      <c r="AI38">
        <v>276.15677877411702</v>
      </c>
      <c r="AJ38">
        <v>273.41900174727198</v>
      </c>
      <c r="AK38">
        <v>271.95518126180201</v>
      </c>
      <c r="AL38">
        <v>277.74887953881699</v>
      </c>
      <c r="AM38">
        <v>275.24655740910703</v>
      </c>
      <c r="AN38">
        <v>272.56653688452599</v>
      </c>
      <c r="AO38">
        <v>274.367645552981</v>
      </c>
      <c r="AP38">
        <v>270.27409165465099</v>
      </c>
      <c r="AQ38">
        <v>278.278253187232</v>
      </c>
      <c r="AR38">
        <v>274.16095033616102</v>
      </c>
      <c r="AS38">
        <v>265.49876547276699</v>
      </c>
      <c r="AT38">
        <v>273.421051080545</v>
      </c>
      <c r="AU38">
        <v>281.885568801462</v>
      </c>
      <c r="AV38">
        <v>284.89172655346198</v>
      </c>
      <c r="AW38">
        <v>290.97476338192803</v>
      </c>
      <c r="AX38">
        <v>276.98148253253498</v>
      </c>
      <c r="AY38">
        <v>276.22426307160299</v>
      </c>
      <c r="AZ38">
        <v>282.44748775482401</v>
      </c>
      <c r="BA38">
        <v>273.60786520832301</v>
      </c>
      <c r="BB38">
        <v>274.839707661624</v>
      </c>
      <c r="BC38">
        <v>278.31853150351202</v>
      </c>
      <c r="BD38">
        <v>279.57707397613802</v>
      </c>
      <c r="BE38">
        <v>267.18637068594597</v>
      </c>
      <c r="BF38">
        <v>274.16794676373502</v>
      </c>
      <c r="BG38">
        <v>271.239912285564</v>
      </c>
      <c r="BH38">
        <v>276.18970345675598</v>
      </c>
      <c r="BI38">
        <v>275.99369427833898</v>
      </c>
      <c r="BJ38">
        <v>270.61159501046501</v>
      </c>
      <c r="BK38">
        <v>264.515673762147</v>
      </c>
      <c r="BL38">
        <v>269.916499864282</v>
      </c>
      <c r="BM38">
        <v>268.59093043096499</v>
      </c>
      <c r="BN38">
        <v>272.19330680851698</v>
      </c>
      <c r="BO38">
        <v>267.82022813340501</v>
      </c>
      <c r="BP38">
        <v>273.88779764493</v>
      </c>
      <c r="BQ38">
        <v>264.446020535505</v>
      </c>
      <c r="BR38">
        <v>274.62550326627598</v>
      </c>
      <c r="BS38">
        <v>273.545710454122</v>
      </c>
      <c r="BT38">
        <v>270.13341193583898</v>
      </c>
      <c r="BU38">
        <v>275.045326992865</v>
      </c>
      <c r="BV38">
        <v>280.24151930470498</v>
      </c>
      <c r="BW38">
        <v>278.894202745928</v>
      </c>
      <c r="BX38">
        <v>284.33756677152502</v>
      </c>
      <c r="BY38">
        <v>280.24711120380601</v>
      </c>
      <c r="BZ38">
        <v>274.87603973901901</v>
      </c>
      <c r="CA38">
        <v>275.48543619638099</v>
      </c>
      <c r="CB38">
        <v>270.464488862319</v>
      </c>
      <c r="CC38">
        <v>275.83300462458402</v>
      </c>
      <c r="CD38">
        <v>272.56828296727002</v>
      </c>
    </row>
    <row r="39" spans="1:82" x14ac:dyDescent="0.25">
      <c r="A39">
        <v>8.8918558077436494</v>
      </c>
      <c r="B39">
        <v>270.56140650828002</v>
      </c>
      <c r="C39">
        <v>283.56911490048498</v>
      </c>
      <c r="D39">
        <v>294.73305339829</v>
      </c>
      <c r="E39">
        <v>274.85064454381597</v>
      </c>
      <c r="F39">
        <v>272.06148809961797</v>
      </c>
      <c r="G39">
        <v>280.16947142790502</v>
      </c>
      <c r="H39">
        <v>276.58363931290802</v>
      </c>
      <c r="I39">
        <v>282.61721350176799</v>
      </c>
      <c r="J39">
        <v>275.079640365091</v>
      </c>
      <c r="K39">
        <v>276.53536088024498</v>
      </c>
      <c r="L39">
        <v>278.51601996959198</v>
      </c>
      <c r="M39">
        <v>278.680271281177</v>
      </c>
      <c r="N39">
        <v>275.86597675904301</v>
      </c>
      <c r="O39">
        <v>289.64314167918701</v>
      </c>
      <c r="P39">
        <v>270.39093473919303</v>
      </c>
      <c r="Q39">
        <v>286.19656405578002</v>
      </c>
      <c r="R39">
        <v>280.07646685384799</v>
      </c>
      <c r="S39">
        <v>272.94164761544602</v>
      </c>
      <c r="T39">
        <v>289.30670407122199</v>
      </c>
      <c r="U39">
        <v>277.06797570682897</v>
      </c>
      <c r="V39">
        <v>270.38621256081598</v>
      </c>
      <c r="W39">
        <v>271.22515624285001</v>
      </c>
      <c r="X39">
        <v>276.557262624467</v>
      </c>
      <c r="Y39">
        <v>273.853431527552</v>
      </c>
      <c r="Z39">
        <v>264.88563649616901</v>
      </c>
      <c r="AA39">
        <v>273.14572363295599</v>
      </c>
      <c r="AB39">
        <v>276.99414707054802</v>
      </c>
      <c r="AC39">
        <v>270.91880773926198</v>
      </c>
      <c r="AD39">
        <v>286.38053732938903</v>
      </c>
      <c r="AE39">
        <v>274.243374091411</v>
      </c>
      <c r="AF39">
        <v>276.92017269581299</v>
      </c>
      <c r="AG39">
        <v>275.03224955962799</v>
      </c>
      <c r="AH39">
        <v>273.02835732029098</v>
      </c>
      <c r="AI39">
        <v>276.17495401023501</v>
      </c>
      <c r="AJ39">
        <v>273.86515110842601</v>
      </c>
      <c r="AK39">
        <v>273.67861868209297</v>
      </c>
      <c r="AL39">
        <v>278.49162553963299</v>
      </c>
      <c r="AM39">
        <v>272.88746807621499</v>
      </c>
      <c r="AN39">
        <v>271.28677992623199</v>
      </c>
      <c r="AO39">
        <v>274.28735752367902</v>
      </c>
      <c r="AP39">
        <v>270.14399652773</v>
      </c>
      <c r="AQ39">
        <v>278.11388863646499</v>
      </c>
      <c r="AR39">
        <v>274.16436411367101</v>
      </c>
      <c r="AS39">
        <v>265.54207911804201</v>
      </c>
      <c r="AT39">
        <v>272.49785412441901</v>
      </c>
      <c r="AU39">
        <v>281.708935551244</v>
      </c>
      <c r="AV39">
        <v>283.43148505846301</v>
      </c>
      <c r="AW39">
        <v>291.47973987958102</v>
      </c>
      <c r="AX39">
        <v>276.03955683027499</v>
      </c>
      <c r="AY39">
        <v>277.07394122059998</v>
      </c>
      <c r="AZ39">
        <v>280.352623319354</v>
      </c>
      <c r="BA39">
        <v>276.205887796669</v>
      </c>
      <c r="BB39">
        <v>275.06045139102099</v>
      </c>
      <c r="BC39">
        <v>278.09496707397102</v>
      </c>
      <c r="BD39">
        <v>278.61193623970701</v>
      </c>
      <c r="BE39">
        <v>266.86369413318198</v>
      </c>
      <c r="BF39">
        <v>274.79065726048299</v>
      </c>
      <c r="BG39">
        <v>271.54772508072102</v>
      </c>
      <c r="BH39">
        <v>275.69907337215102</v>
      </c>
      <c r="BI39">
        <v>275.65812583984098</v>
      </c>
      <c r="BJ39">
        <v>271.65251166248999</v>
      </c>
      <c r="BK39">
        <v>264.34223300853802</v>
      </c>
      <c r="BL39">
        <v>268.69425904056402</v>
      </c>
      <c r="BM39">
        <v>267.24933759682699</v>
      </c>
      <c r="BN39">
        <v>273.10577204353399</v>
      </c>
      <c r="BO39">
        <v>267.06037310905401</v>
      </c>
      <c r="BP39">
        <v>273.95907563171801</v>
      </c>
      <c r="BQ39">
        <v>263.93862848468302</v>
      </c>
      <c r="BR39">
        <v>273.72537912441902</v>
      </c>
      <c r="BS39">
        <v>272.43244034536599</v>
      </c>
      <c r="BT39">
        <v>270.04917426935799</v>
      </c>
      <c r="BU39">
        <v>272.16798491958701</v>
      </c>
      <c r="BV39">
        <v>280.14919747955003</v>
      </c>
      <c r="BW39">
        <v>279.72044679121399</v>
      </c>
      <c r="BX39">
        <v>282.53514342480798</v>
      </c>
      <c r="BY39">
        <v>278.109956279031</v>
      </c>
      <c r="BZ39">
        <v>274.66786753741502</v>
      </c>
      <c r="CA39">
        <v>275.591594866984</v>
      </c>
      <c r="CB39">
        <v>269.01068433155501</v>
      </c>
      <c r="CC39">
        <v>277.06069783150701</v>
      </c>
      <c r="CD39">
        <v>270.49478625970198</v>
      </c>
    </row>
    <row r="40" spans="1:82" x14ac:dyDescent="0.25">
      <c r="A40">
        <v>9.1321762349799709</v>
      </c>
      <c r="B40">
        <v>269.53407663749101</v>
      </c>
      <c r="C40">
        <v>282.90499118172801</v>
      </c>
      <c r="D40">
        <v>293.42373064709602</v>
      </c>
      <c r="E40">
        <v>275.58419674606301</v>
      </c>
      <c r="F40">
        <v>271.47603083105798</v>
      </c>
      <c r="G40">
        <v>278.98968102651702</v>
      </c>
      <c r="H40">
        <v>277.86477303829997</v>
      </c>
      <c r="I40">
        <v>283.61321086933901</v>
      </c>
      <c r="J40">
        <v>277.21045764435797</v>
      </c>
      <c r="K40">
        <v>278.09247580485999</v>
      </c>
      <c r="L40">
        <v>280.01113983520003</v>
      </c>
      <c r="M40">
        <v>279.47296965911897</v>
      </c>
      <c r="N40">
        <v>277.14265886801002</v>
      </c>
      <c r="O40">
        <v>292.240837463258</v>
      </c>
      <c r="P40">
        <v>271.44476612448699</v>
      </c>
      <c r="Q40">
        <v>286.31407849653499</v>
      </c>
      <c r="R40">
        <v>279.89797811092899</v>
      </c>
      <c r="S40">
        <v>275.38851898868597</v>
      </c>
      <c r="T40">
        <v>287.76900744213998</v>
      </c>
      <c r="U40">
        <v>279.507609457103</v>
      </c>
      <c r="V40">
        <v>270.95274953881199</v>
      </c>
      <c r="W40">
        <v>271.104672906801</v>
      </c>
      <c r="X40">
        <v>276.898899827543</v>
      </c>
      <c r="Y40">
        <v>276.03933968260998</v>
      </c>
      <c r="Z40">
        <v>266.835904467197</v>
      </c>
      <c r="AA40">
        <v>273.36343097073501</v>
      </c>
      <c r="AB40">
        <v>275.427008187203</v>
      </c>
      <c r="AC40">
        <v>271.27856290394197</v>
      </c>
      <c r="AD40">
        <v>285.80289586447299</v>
      </c>
      <c r="AE40">
        <v>272.81098576476501</v>
      </c>
      <c r="AF40">
        <v>279.60536984887898</v>
      </c>
      <c r="AG40">
        <v>277.95966847596202</v>
      </c>
      <c r="AH40">
        <v>271.67626388550201</v>
      </c>
      <c r="AI40">
        <v>278.47561006323002</v>
      </c>
      <c r="AJ40">
        <v>275.96749604658999</v>
      </c>
      <c r="AK40">
        <v>276.11703798294201</v>
      </c>
      <c r="AL40">
        <v>279.95617036677999</v>
      </c>
      <c r="AM40">
        <v>270.88890368098703</v>
      </c>
      <c r="AN40">
        <v>271.92952366703599</v>
      </c>
      <c r="AO40">
        <v>274.99454702807901</v>
      </c>
      <c r="AP40">
        <v>271.30690937993398</v>
      </c>
      <c r="AQ40">
        <v>278.21647708496602</v>
      </c>
      <c r="AR40">
        <v>275.87296944518198</v>
      </c>
      <c r="AS40">
        <v>266.56169126695801</v>
      </c>
      <c r="AT40">
        <v>271.53561016660501</v>
      </c>
      <c r="AU40">
        <v>281.123334160252</v>
      </c>
      <c r="AV40">
        <v>282.59101184425202</v>
      </c>
      <c r="AW40">
        <v>291.23000128625898</v>
      </c>
      <c r="AX40">
        <v>276.07003536237602</v>
      </c>
      <c r="AY40">
        <v>279.926261441875</v>
      </c>
      <c r="AZ40">
        <v>278.67496974257398</v>
      </c>
      <c r="BA40">
        <v>276.70690879408397</v>
      </c>
      <c r="BB40">
        <v>277.61156769335901</v>
      </c>
      <c r="BC40">
        <v>280.72816951644501</v>
      </c>
      <c r="BD40">
        <v>278.22582049868498</v>
      </c>
      <c r="BE40">
        <v>267.54677307174001</v>
      </c>
      <c r="BF40">
        <v>275.04278117288101</v>
      </c>
      <c r="BG40">
        <v>273.70915811863699</v>
      </c>
      <c r="BH40">
        <v>276.78723332733603</v>
      </c>
      <c r="BI40">
        <v>275.36884440505298</v>
      </c>
      <c r="BJ40">
        <v>272.97497314209301</v>
      </c>
      <c r="BK40">
        <v>265.45909892808601</v>
      </c>
      <c r="BL40">
        <v>269.04454540962001</v>
      </c>
      <c r="BM40">
        <v>268.482491215653</v>
      </c>
      <c r="BN40">
        <v>276.72920723794999</v>
      </c>
      <c r="BO40">
        <v>267.22509645971098</v>
      </c>
      <c r="BP40">
        <v>275.50572895844903</v>
      </c>
      <c r="BQ40">
        <v>266.01846592775502</v>
      </c>
      <c r="BR40">
        <v>274.10635098329197</v>
      </c>
      <c r="BS40">
        <v>272.2726362816</v>
      </c>
      <c r="BT40">
        <v>270.838423930217</v>
      </c>
      <c r="BU40">
        <v>271.71985865867703</v>
      </c>
      <c r="BV40">
        <v>281.99742902664298</v>
      </c>
      <c r="BW40">
        <v>281.90892789793401</v>
      </c>
      <c r="BX40">
        <v>281.731826130765</v>
      </c>
      <c r="BY40">
        <v>277.94556262024003</v>
      </c>
      <c r="BZ40">
        <v>276.12068825808899</v>
      </c>
      <c r="CA40">
        <v>277.228652608282</v>
      </c>
      <c r="CB40">
        <v>267.568580324111</v>
      </c>
      <c r="CC40">
        <v>280.43407888730798</v>
      </c>
      <c r="CD40">
        <v>269.65663066751802</v>
      </c>
    </row>
    <row r="41" spans="1:82" x14ac:dyDescent="0.25">
      <c r="A41">
        <v>9.37249666221628</v>
      </c>
      <c r="B41">
        <v>273.346584185957</v>
      </c>
      <c r="C41">
        <v>276.72331132949398</v>
      </c>
      <c r="D41">
        <v>290.12745377928098</v>
      </c>
      <c r="E41">
        <v>274.73083627910199</v>
      </c>
      <c r="F41">
        <v>276.59630362793098</v>
      </c>
      <c r="G41">
        <v>279.983631480128</v>
      </c>
      <c r="H41">
        <v>276.99524920156199</v>
      </c>
      <c r="I41">
        <v>284.77732905860302</v>
      </c>
      <c r="J41">
        <v>275.736633319975</v>
      </c>
      <c r="K41">
        <v>279.38527418490901</v>
      </c>
      <c r="L41">
        <v>279.722385988447</v>
      </c>
      <c r="M41">
        <v>279.501813445881</v>
      </c>
      <c r="N41">
        <v>282.60188385280298</v>
      </c>
      <c r="O41">
        <v>292.99705346813403</v>
      </c>
      <c r="P41">
        <v>273.32498748939003</v>
      </c>
      <c r="Q41">
        <v>285.56937695079603</v>
      </c>
      <c r="R41">
        <v>279.27922523401497</v>
      </c>
      <c r="S41">
        <v>276.782357358512</v>
      </c>
      <c r="T41">
        <v>292.12141305710702</v>
      </c>
      <c r="U41">
        <v>275.92601518342798</v>
      </c>
      <c r="V41">
        <v>273.06151175981398</v>
      </c>
      <c r="W41">
        <v>268.05805918801701</v>
      </c>
      <c r="X41">
        <v>277.33753900456998</v>
      </c>
      <c r="Y41">
        <v>279.68279206806199</v>
      </c>
      <c r="Z41">
        <v>266.73084524816198</v>
      </c>
      <c r="AA41">
        <v>268.66385417065601</v>
      </c>
      <c r="AB41">
        <v>274.70393625648597</v>
      </c>
      <c r="AC41">
        <v>267.694364005024</v>
      </c>
      <c r="AD41">
        <v>286.417095090028</v>
      </c>
      <c r="AE41">
        <v>271.53053537204602</v>
      </c>
      <c r="AF41">
        <v>279.19349940797002</v>
      </c>
      <c r="AG41">
        <v>274.92840391896402</v>
      </c>
      <c r="AH41">
        <v>274.11399305150798</v>
      </c>
      <c r="AI41">
        <v>275.57649771500502</v>
      </c>
      <c r="AJ41">
        <v>274.82475483503799</v>
      </c>
      <c r="AK41">
        <v>276.12764184252501</v>
      </c>
      <c r="AL41">
        <v>280.83909476508001</v>
      </c>
      <c r="AM41">
        <v>272.72570580733901</v>
      </c>
      <c r="AN41">
        <v>277.791656190097</v>
      </c>
      <c r="AO41">
        <v>276.07856528500503</v>
      </c>
      <c r="AP41">
        <v>276.23730384841298</v>
      </c>
      <c r="AQ41">
        <v>277.994049186457</v>
      </c>
      <c r="AR41">
        <v>274.64291063985701</v>
      </c>
      <c r="AS41">
        <v>267.29917817867801</v>
      </c>
      <c r="AT41">
        <v>269.46312728390899</v>
      </c>
      <c r="AU41">
        <v>278.61739938493798</v>
      </c>
      <c r="AV41">
        <v>281.45241659697899</v>
      </c>
      <c r="AW41">
        <v>289.60795542692802</v>
      </c>
      <c r="AX41">
        <v>277.62166907352201</v>
      </c>
      <c r="AY41">
        <v>276.38740474444</v>
      </c>
      <c r="AZ41">
        <v>279.23186757269201</v>
      </c>
      <c r="BA41">
        <v>277.44812232208898</v>
      </c>
      <c r="BB41">
        <v>278.52853109671997</v>
      </c>
      <c r="BC41">
        <v>279.57441949718202</v>
      </c>
      <c r="BD41">
        <v>279.69842363262802</v>
      </c>
      <c r="BE41">
        <v>269.73568478568399</v>
      </c>
      <c r="BF41">
        <v>278.13044370196798</v>
      </c>
      <c r="BG41">
        <v>277.29740409591398</v>
      </c>
      <c r="BH41">
        <v>272.48475421663699</v>
      </c>
      <c r="BI41">
        <v>279.57666304128003</v>
      </c>
      <c r="BJ41">
        <v>270.906303314095</v>
      </c>
      <c r="BK41">
        <v>263.84791813213798</v>
      </c>
      <c r="BL41">
        <v>266.545348728151</v>
      </c>
      <c r="BM41">
        <v>270.20080459906097</v>
      </c>
      <c r="BN41">
        <v>275.90398218184998</v>
      </c>
      <c r="BO41">
        <v>268.15330147408201</v>
      </c>
      <c r="BP41">
        <v>279.50433452821699</v>
      </c>
      <c r="BQ41">
        <v>268.48188179567001</v>
      </c>
      <c r="BR41">
        <v>275.160352435042</v>
      </c>
      <c r="BS41">
        <v>277.41007067379502</v>
      </c>
      <c r="BT41">
        <v>274.14014432859398</v>
      </c>
      <c r="BU41">
        <v>273.52373160845599</v>
      </c>
      <c r="BV41">
        <v>280.03006812833002</v>
      </c>
      <c r="BW41">
        <v>280.34287778362102</v>
      </c>
      <c r="BX41">
        <v>283.59936952819402</v>
      </c>
      <c r="BY41">
        <v>279.91622124215201</v>
      </c>
      <c r="BZ41">
        <v>277.55501361476598</v>
      </c>
      <c r="CA41">
        <v>278.15470907897497</v>
      </c>
      <c r="CB41">
        <v>270.800409328581</v>
      </c>
      <c r="CC41">
        <v>280.873749409693</v>
      </c>
      <c r="CD41">
        <v>268.72176028616599</v>
      </c>
    </row>
    <row r="42" spans="1:82" x14ac:dyDescent="0.25">
      <c r="A42">
        <v>9.6128170894525997</v>
      </c>
      <c r="B42">
        <v>271.72066477137298</v>
      </c>
      <c r="C42">
        <v>275.75468968509801</v>
      </c>
      <c r="D42">
        <v>288.87121168759001</v>
      </c>
      <c r="E42">
        <v>273.27317692544898</v>
      </c>
      <c r="F42">
        <v>278.166256936357</v>
      </c>
      <c r="G42">
        <v>279.87834197766603</v>
      </c>
      <c r="H42">
        <v>276.790992615834</v>
      </c>
      <c r="I42">
        <v>283.62153595090001</v>
      </c>
      <c r="J42">
        <v>277.00864348225798</v>
      </c>
      <c r="K42">
        <v>278.64486315264702</v>
      </c>
      <c r="L42">
        <v>279.045882232471</v>
      </c>
      <c r="M42">
        <v>278.40982342434398</v>
      </c>
      <c r="N42">
        <v>282.52143552739801</v>
      </c>
      <c r="O42">
        <v>291.68587539490397</v>
      </c>
      <c r="P42">
        <v>273.377027693635</v>
      </c>
      <c r="Q42">
        <v>284.510688359185</v>
      </c>
      <c r="R42">
        <v>279.84335927115399</v>
      </c>
      <c r="S42">
        <v>275.36241221009197</v>
      </c>
      <c r="T42">
        <v>290.50164327927001</v>
      </c>
      <c r="U42">
        <v>275.56774347646098</v>
      </c>
      <c r="V42">
        <v>273.91681170866502</v>
      </c>
      <c r="W42">
        <v>267.01113588798501</v>
      </c>
      <c r="X42">
        <v>277.226943924198</v>
      </c>
      <c r="Y42">
        <v>280.25446430162799</v>
      </c>
      <c r="Z42">
        <v>267.57995111179599</v>
      </c>
      <c r="AA42">
        <v>269.59731498678201</v>
      </c>
      <c r="AB42">
        <v>272.07849088945602</v>
      </c>
      <c r="AC42">
        <v>266.54204085606699</v>
      </c>
      <c r="AD42">
        <v>287.183074650864</v>
      </c>
      <c r="AE42">
        <v>269.41567890952399</v>
      </c>
      <c r="AF42">
        <v>279.34021750299502</v>
      </c>
      <c r="AG42">
        <v>274.05514120527801</v>
      </c>
      <c r="AH42">
        <v>274.73703403517402</v>
      </c>
      <c r="AI42">
        <v>274.03370858810098</v>
      </c>
      <c r="AJ42">
        <v>275.711914573478</v>
      </c>
      <c r="AK42">
        <v>277.50075191108601</v>
      </c>
      <c r="AL42">
        <v>279.06645462443299</v>
      </c>
      <c r="AM42">
        <v>272.98889706888502</v>
      </c>
      <c r="AN42">
        <v>276.30395980864802</v>
      </c>
      <c r="AO42">
        <v>275.42631532050802</v>
      </c>
      <c r="AP42">
        <v>277.72674838936302</v>
      </c>
      <c r="AQ42">
        <v>276.40229248044199</v>
      </c>
      <c r="AR42">
        <v>275.20492333643801</v>
      </c>
      <c r="AS42">
        <v>266.24739526798197</v>
      </c>
      <c r="AT42">
        <v>270.93915654116398</v>
      </c>
      <c r="AU42">
        <v>277.57279690338299</v>
      </c>
      <c r="AV42">
        <v>280.63362778254702</v>
      </c>
      <c r="AW42">
        <v>288.28791809759298</v>
      </c>
      <c r="AX42">
        <v>276.58415184665199</v>
      </c>
      <c r="AY42">
        <v>275.12594740895997</v>
      </c>
      <c r="AZ42">
        <v>278.42482484484998</v>
      </c>
      <c r="BA42">
        <v>277.47429379467297</v>
      </c>
      <c r="BB42">
        <v>277.38734471060201</v>
      </c>
      <c r="BC42">
        <v>278.13943306872602</v>
      </c>
      <c r="BD42">
        <v>279.18849513373698</v>
      </c>
      <c r="BE42">
        <v>271.30263115707601</v>
      </c>
      <c r="BF42">
        <v>278.41000981169498</v>
      </c>
      <c r="BG42">
        <v>279.02896111452901</v>
      </c>
      <c r="BH42">
        <v>269.663620614416</v>
      </c>
      <c r="BI42">
        <v>278.58042561949401</v>
      </c>
      <c r="BJ42">
        <v>270.33227067880199</v>
      </c>
      <c r="BK42">
        <v>263.48031679115002</v>
      </c>
      <c r="BL42">
        <v>264.43433734885298</v>
      </c>
      <c r="BM42">
        <v>271.41556892860501</v>
      </c>
      <c r="BN42">
        <v>273.76829128894201</v>
      </c>
      <c r="BO42">
        <v>269.38834286507603</v>
      </c>
      <c r="BP42">
        <v>279.70115179411903</v>
      </c>
      <c r="BQ42">
        <v>271.61052826346003</v>
      </c>
      <c r="BR42">
        <v>276.81446365709002</v>
      </c>
      <c r="BS42">
        <v>275.61218492000103</v>
      </c>
      <c r="BT42">
        <v>275.06127875694199</v>
      </c>
      <c r="BU42">
        <v>274.26166729786399</v>
      </c>
      <c r="BV42">
        <v>282.13633517207597</v>
      </c>
      <c r="BW42">
        <v>280.53459699858701</v>
      </c>
      <c r="BX42">
        <v>283.54748114438797</v>
      </c>
      <c r="BY42">
        <v>280.01576537975598</v>
      </c>
      <c r="BZ42">
        <v>277.97067974738098</v>
      </c>
      <c r="CA42">
        <v>278.95613681662502</v>
      </c>
      <c r="CB42">
        <v>273.71437257319502</v>
      </c>
      <c r="CC42">
        <v>279.16422596177301</v>
      </c>
      <c r="CD42">
        <v>271.86451690924298</v>
      </c>
    </row>
    <row r="43" spans="1:82" x14ac:dyDescent="0.25">
      <c r="A43">
        <v>9.8531375166889106</v>
      </c>
      <c r="B43">
        <v>268.71757898140402</v>
      </c>
      <c r="C43">
        <v>274.36471178552603</v>
      </c>
      <c r="D43">
        <v>288.48867192876497</v>
      </c>
      <c r="E43">
        <v>270.77821645833302</v>
      </c>
      <c r="F43">
        <v>278.28354776723103</v>
      </c>
      <c r="G43">
        <v>278.64664315546401</v>
      </c>
      <c r="H43">
        <v>276.04935304614401</v>
      </c>
      <c r="I43">
        <v>282.36135059857099</v>
      </c>
      <c r="J43">
        <v>277.98160701947597</v>
      </c>
      <c r="K43">
        <v>277.08735673798799</v>
      </c>
      <c r="L43">
        <v>278.10618229580098</v>
      </c>
      <c r="M43">
        <v>277.22603100639998</v>
      </c>
      <c r="N43">
        <v>282.958596023496</v>
      </c>
      <c r="O43">
        <v>289.25721131288901</v>
      </c>
      <c r="P43">
        <v>271.28920954742102</v>
      </c>
      <c r="Q43">
        <v>282.00028274831197</v>
      </c>
      <c r="R43">
        <v>279.50807612736003</v>
      </c>
      <c r="S43">
        <v>272.622181886965</v>
      </c>
      <c r="T43">
        <v>286.78039875838601</v>
      </c>
      <c r="U43">
        <v>275.84433119936801</v>
      </c>
      <c r="V43">
        <v>274.666678235554</v>
      </c>
      <c r="W43">
        <v>265.393651620105</v>
      </c>
      <c r="X43">
        <v>277.00930747094702</v>
      </c>
      <c r="Y43">
        <v>279.33625040274097</v>
      </c>
      <c r="Z43">
        <v>268.429387525349</v>
      </c>
      <c r="AA43">
        <v>271.460720547373</v>
      </c>
      <c r="AB43">
        <v>267.77006692057802</v>
      </c>
      <c r="AC43">
        <v>264.75716072457101</v>
      </c>
      <c r="AD43">
        <v>286.74377554921699</v>
      </c>
      <c r="AE43">
        <v>267.105930381598</v>
      </c>
      <c r="AF43">
        <v>279.053707557135</v>
      </c>
      <c r="AG43">
        <v>273.22843243199299</v>
      </c>
      <c r="AH43">
        <v>274.66603168412303</v>
      </c>
      <c r="AI43">
        <v>271.83306183531698</v>
      </c>
      <c r="AJ43">
        <v>277.37822436014397</v>
      </c>
      <c r="AK43">
        <v>279.55569914332102</v>
      </c>
      <c r="AL43">
        <v>276.83058486155602</v>
      </c>
      <c r="AM43">
        <v>273.46243351439398</v>
      </c>
      <c r="AN43">
        <v>272.96180275100897</v>
      </c>
      <c r="AO43">
        <v>273.17230207991298</v>
      </c>
      <c r="AP43">
        <v>278.04803034270901</v>
      </c>
      <c r="AQ43">
        <v>274.21249099741499</v>
      </c>
      <c r="AR43">
        <v>276.943411156602</v>
      </c>
      <c r="AS43">
        <v>266.38926992738999</v>
      </c>
      <c r="AT43">
        <v>273.29526629565999</v>
      </c>
      <c r="AU43">
        <v>275.24982342140999</v>
      </c>
      <c r="AV43">
        <v>280.00174030048697</v>
      </c>
      <c r="AW43">
        <v>286.23587920003001</v>
      </c>
      <c r="AX43">
        <v>274.43457905567698</v>
      </c>
      <c r="AY43">
        <v>274.02349118286298</v>
      </c>
      <c r="AZ43">
        <v>277.04814809513698</v>
      </c>
      <c r="BA43">
        <v>277.04195496841902</v>
      </c>
      <c r="BB43">
        <v>274.98368030740801</v>
      </c>
      <c r="BC43">
        <v>276.80393505990003</v>
      </c>
      <c r="BD43">
        <v>278.68110729136703</v>
      </c>
      <c r="BE43">
        <v>272.93266724226601</v>
      </c>
      <c r="BF43">
        <v>277.621779135103</v>
      </c>
      <c r="BG43">
        <v>279.834011332758</v>
      </c>
      <c r="BH43">
        <v>267.38875051084102</v>
      </c>
      <c r="BI43">
        <v>275.82970824343698</v>
      </c>
      <c r="BJ43">
        <v>269.64946604637402</v>
      </c>
      <c r="BK43">
        <v>262.476339912556</v>
      </c>
      <c r="BL43">
        <v>262.01371152768598</v>
      </c>
      <c r="BM43">
        <v>273.11714825530697</v>
      </c>
      <c r="BN43">
        <v>270.18557761969902</v>
      </c>
      <c r="BO43">
        <v>270.900371199912</v>
      </c>
      <c r="BP43">
        <v>278.56252608384301</v>
      </c>
      <c r="BQ43">
        <v>275.083168499252</v>
      </c>
      <c r="BR43">
        <v>278.80241926603998</v>
      </c>
      <c r="BS43">
        <v>271.219420703205</v>
      </c>
      <c r="BT43">
        <v>275.78614942391198</v>
      </c>
      <c r="BU43">
        <v>275.00862822365798</v>
      </c>
      <c r="BV43">
        <v>284.68121580914601</v>
      </c>
      <c r="BW43">
        <v>280.98329702857598</v>
      </c>
      <c r="BX43">
        <v>282.27178236321299</v>
      </c>
      <c r="BY43">
        <v>277.95530311628698</v>
      </c>
      <c r="BZ43">
        <v>277.60314557950699</v>
      </c>
      <c r="CA43">
        <v>278.82934558206102</v>
      </c>
      <c r="CB43">
        <v>276.63786940316299</v>
      </c>
      <c r="CC43">
        <v>276.97768506444902</v>
      </c>
      <c r="CD43">
        <v>275.099589741062</v>
      </c>
    </row>
    <row r="44" spans="1:82" x14ac:dyDescent="0.25">
      <c r="A44">
        <v>10.0934579439252</v>
      </c>
      <c r="B44">
        <v>268.692880287778</v>
      </c>
      <c r="C44">
        <v>272.01138979387798</v>
      </c>
      <c r="D44">
        <v>285.65350445183702</v>
      </c>
      <c r="E44">
        <v>274.27922195343098</v>
      </c>
      <c r="F44">
        <v>278.50964000091699</v>
      </c>
      <c r="G44">
        <v>274.13873344400599</v>
      </c>
      <c r="H44">
        <v>276.66696918304001</v>
      </c>
      <c r="I44">
        <v>284.49861535183197</v>
      </c>
      <c r="J44">
        <v>278.73778376318802</v>
      </c>
      <c r="K44">
        <v>274.89338358035599</v>
      </c>
      <c r="L44">
        <v>276.42517087332902</v>
      </c>
      <c r="M44">
        <v>275.353054251939</v>
      </c>
      <c r="N44">
        <v>286.53953470330703</v>
      </c>
      <c r="O44">
        <v>289.353093389604</v>
      </c>
      <c r="P44">
        <v>271.06258803593698</v>
      </c>
      <c r="Q44">
        <v>279.98774690032798</v>
      </c>
      <c r="R44">
        <v>273.97836786138498</v>
      </c>
      <c r="S44">
        <v>271.55819361073299</v>
      </c>
      <c r="T44">
        <v>279.24046334111398</v>
      </c>
      <c r="U44">
        <v>278.2605822804</v>
      </c>
      <c r="V44">
        <v>273.840948238208</v>
      </c>
      <c r="W44">
        <v>266.43545715166698</v>
      </c>
      <c r="X44">
        <v>279.63504675647403</v>
      </c>
      <c r="Y44">
        <v>274.56329141128498</v>
      </c>
      <c r="Z44">
        <v>266.70561070075001</v>
      </c>
      <c r="AA44">
        <v>269.02953876259102</v>
      </c>
      <c r="AB44">
        <v>259.953335158404</v>
      </c>
      <c r="AC44">
        <v>267.12029665137601</v>
      </c>
      <c r="AD44">
        <v>282.88516885066002</v>
      </c>
      <c r="AE44">
        <v>267.25433027001799</v>
      </c>
      <c r="AF44">
        <v>279.507267730178</v>
      </c>
      <c r="AG44">
        <v>274.27828317142598</v>
      </c>
      <c r="AH44">
        <v>276.56745170396698</v>
      </c>
      <c r="AI44">
        <v>270.04223441798399</v>
      </c>
      <c r="AJ44">
        <v>277.007736801139</v>
      </c>
      <c r="AK44">
        <v>280.91671985253299</v>
      </c>
      <c r="AL44">
        <v>277.559062328766</v>
      </c>
      <c r="AM44">
        <v>269.72806651516697</v>
      </c>
      <c r="AN44">
        <v>273.08354774891001</v>
      </c>
      <c r="AO44">
        <v>270.40596498760999</v>
      </c>
      <c r="AP44">
        <v>279.08177108253199</v>
      </c>
      <c r="AQ44">
        <v>271.27939973504198</v>
      </c>
      <c r="AR44">
        <v>278.648688613822</v>
      </c>
      <c r="AS44">
        <v>267.55545850621701</v>
      </c>
      <c r="AT44">
        <v>279.70278545409599</v>
      </c>
      <c r="AU44">
        <v>274.41370287404197</v>
      </c>
      <c r="AV44">
        <v>277.466129843825</v>
      </c>
      <c r="AW44">
        <v>283.30853093104901</v>
      </c>
      <c r="AX44">
        <v>273.49625203713703</v>
      </c>
      <c r="AY44">
        <v>274.34620201791301</v>
      </c>
      <c r="AZ44">
        <v>273.442472690518</v>
      </c>
      <c r="BA44">
        <v>274.82868609794502</v>
      </c>
      <c r="BB44">
        <v>273.22081907259502</v>
      </c>
      <c r="BC44">
        <v>274.79943152318401</v>
      </c>
      <c r="BD44">
        <v>277.28177050179499</v>
      </c>
      <c r="BE44">
        <v>274.62194652145803</v>
      </c>
      <c r="BF44">
        <v>274.42574679624698</v>
      </c>
      <c r="BG44">
        <v>278.37023522557303</v>
      </c>
      <c r="BH44">
        <v>266.88712104283201</v>
      </c>
      <c r="BI44">
        <v>274.67322904281002</v>
      </c>
      <c r="BJ44">
        <v>271.23772057181299</v>
      </c>
      <c r="BK44">
        <v>259.95444438277701</v>
      </c>
      <c r="BL44">
        <v>259.49964302800498</v>
      </c>
      <c r="BM44">
        <v>275.00007612775198</v>
      </c>
      <c r="BN44">
        <v>271.27997191207101</v>
      </c>
      <c r="BO44">
        <v>274.07265284877298</v>
      </c>
      <c r="BP44">
        <v>274.633946149189</v>
      </c>
      <c r="BQ44">
        <v>274.391898651975</v>
      </c>
      <c r="BR44">
        <v>277.36095674002701</v>
      </c>
      <c r="BS44">
        <v>269.34690719037502</v>
      </c>
      <c r="BT44">
        <v>276.22132007978399</v>
      </c>
      <c r="BU44">
        <v>277.327653339714</v>
      </c>
      <c r="BV44">
        <v>285.14516287094199</v>
      </c>
      <c r="BW44">
        <v>277.79120964472099</v>
      </c>
      <c r="BX44">
        <v>277.63676879144998</v>
      </c>
      <c r="BY44">
        <v>271.225344336006</v>
      </c>
      <c r="BZ44">
        <v>279.72859475575399</v>
      </c>
      <c r="CA44">
        <v>280.243025451378</v>
      </c>
      <c r="CB44">
        <v>277.48944604716303</v>
      </c>
      <c r="CC44">
        <v>276.871234363864</v>
      </c>
      <c r="CD44">
        <v>271.26340403784297</v>
      </c>
    </row>
    <row r="45" spans="1:82" x14ac:dyDescent="0.25">
      <c r="A45">
        <v>10.3337783711615</v>
      </c>
      <c r="B45">
        <v>270.15932984227197</v>
      </c>
      <c r="C45">
        <v>272.26659133060502</v>
      </c>
      <c r="D45">
        <v>284.42076042300198</v>
      </c>
      <c r="E45">
        <v>274.77210883451897</v>
      </c>
      <c r="F45">
        <v>279.285451091092</v>
      </c>
      <c r="G45">
        <v>272.006570045491</v>
      </c>
      <c r="H45">
        <v>275.635582756465</v>
      </c>
      <c r="I45">
        <v>284.18730015356999</v>
      </c>
      <c r="J45">
        <v>277.794472036797</v>
      </c>
      <c r="K45">
        <v>278.45058752224401</v>
      </c>
      <c r="L45">
        <v>276.29653102347498</v>
      </c>
      <c r="M45">
        <v>274.25070054476902</v>
      </c>
      <c r="N45">
        <v>286.21459336121802</v>
      </c>
      <c r="O45">
        <v>290.81956754257402</v>
      </c>
      <c r="P45">
        <v>274.65204070645501</v>
      </c>
      <c r="Q45">
        <v>282.44115156416501</v>
      </c>
      <c r="R45">
        <v>273.90250659288398</v>
      </c>
      <c r="S45">
        <v>268.762826658108</v>
      </c>
      <c r="T45">
        <v>276.279528032271</v>
      </c>
      <c r="U45">
        <v>278.59948973770901</v>
      </c>
      <c r="V45">
        <v>270.55471092353702</v>
      </c>
      <c r="W45">
        <v>265.87066353366203</v>
      </c>
      <c r="X45">
        <v>279.65504932896403</v>
      </c>
      <c r="Y45">
        <v>275.80826472057299</v>
      </c>
      <c r="Z45">
        <v>266.62944778862101</v>
      </c>
      <c r="AA45">
        <v>270.974581040982</v>
      </c>
      <c r="AB45">
        <v>255.89471349886401</v>
      </c>
      <c r="AC45">
        <v>269.23492051097298</v>
      </c>
      <c r="AD45">
        <v>279.12836340428998</v>
      </c>
      <c r="AE45">
        <v>265.23385265921098</v>
      </c>
      <c r="AF45">
        <v>277.53657075523302</v>
      </c>
      <c r="AG45">
        <v>274.44422260463398</v>
      </c>
      <c r="AH45">
        <v>279.50209996546602</v>
      </c>
      <c r="AI45">
        <v>267.55778698434602</v>
      </c>
      <c r="AJ45">
        <v>274.925337970361</v>
      </c>
      <c r="AK45">
        <v>280.36888950969001</v>
      </c>
      <c r="AL45">
        <v>275.73696778580501</v>
      </c>
      <c r="AM45">
        <v>270.08803557340298</v>
      </c>
      <c r="AN45">
        <v>273.23592955273699</v>
      </c>
      <c r="AO45">
        <v>271.09514139189599</v>
      </c>
      <c r="AP45">
        <v>277.33180394022099</v>
      </c>
      <c r="AQ45">
        <v>273.88922824777001</v>
      </c>
      <c r="AR45">
        <v>275.54596804554598</v>
      </c>
      <c r="AS45">
        <v>267.07457795554802</v>
      </c>
      <c r="AT45">
        <v>278.305578287066</v>
      </c>
      <c r="AU45">
        <v>273.96476427280697</v>
      </c>
      <c r="AV45">
        <v>277.40199744354601</v>
      </c>
      <c r="AW45">
        <v>282.89864352722998</v>
      </c>
      <c r="AX45">
        <v>272.94806355731299</v>
      </c>
      <c r="AY45">
        <v>273.67981467360102</v>
      </c>
      <c r="AZ45">
        <v>274.40878754630398</v>
      </c>
      <c r="BA45">
        <v>276.87720716288698</v>
      </c>
      <c r="BB45">
        <v>273.24880626031398</v>
      </c>
      <c r="BC45">
        <v>271.96220671767003</v>
      </c>
      <c r="BD45">
        <v>274.88953544445502</v>
      </c>
      <c r="BE45">
        <v>275.16517001491701</v>
      </c>
      <c r="BF45">
        <v>272.23070188582801</v>
      </c>
      <c r="BG45">
        <v>278.80668988898401</v>
      </c>
      <c r="BH45">
        <v>265.78504854236201</v>
      </c>
      <c r="BI45">
        <v>273.85545858631298</v>
      </c>
      <c r="BJ45">
        <v>271.22398575630598</v>
      </c>
      <c r="BK45">
        <v>259.64830310623302</v>
      </c>
      <c r="BL45">
        <v>258.22081347223002</v>
      </c>
      <c r="BM45">
        <v>272.23100864359702</v>
      </c>
      <c r="BN45">
        <v>271.51335629611998</v>
      </c>
      <c r="BO45">
        <v>275.84076277310402</v>
      </c>
      <c r="BP45">
        <v>274.082795981581</v>
      </c>
      <c r="BQ45">
        <v>272.96078533364903</v>
      </c>
      <c r="BR45">
        <v>273.16210734897902</v>
      </c>
      <c r="BS45">
        <v>265.696500784173</v>
      </c>
      <c r="BT45">
        <v>273.680343946557</v>
      </c>
      <c r="BU45">
        <v>277.850704505404</v>
      </c>
      <c r="BV45">
        <v>283.09233456925898</v>
      </c>
      <c r="BW45">
        <v>277.35137312459199</v>
      </c>
      <c r="BX45">
        <v>277.52230931970399</v>
      </c>
      <c r="BY45">
        <v>268.37586709465398</v>
      </c>
      <c r="BZ45">
        <v>279.508162084491</v>
      </c>
      <c r="CA45">
        <v>277.78938307454501</v>
      </c>
      <c r="CB45">
        <v>277.714231477613</v>
      </c>
      <c r="CC45">
        <v>277.41422157747598</v>
      </c>
      <c r="CD45">
        <v>271.84571121940002</v>
      </c>
    </row>
    <row r="46" spans="1:82" x14ac:dyDescent="0.25">
      <c r="A46">
        <v>10.574098798397801</v>
      </c>
      <c r="B46">
        <v>269.73200084260998</v>
      </c>
      <c r="C46">
        <v>273.17815426885301</v>
      </c>
      <c r="D46">
        <v>286.476067355201</v>
      </c>
      <c r="E46">
        <v>273.37218830711703</v>
      </c>
      <c r="F46">
        <v>279.16463425350901</v>
      </c>
      <c r="G46">
        <v>270.91695220054601</v>
      </c>
      <c r="H46">
        <v>279.00205960596799</v>
      </c>
      <c r="I46">
        <v>281.38846453013798</v>
      </c>
      <c r="J46">
        <v>277.043019902146</v>
      </c>
      <c r="K46">
        <v>278.918693852827</v>
      </c>
      <c r="L46">
        <v>276.68940335887299</v>
      </c>
      <c r="M46">
        <v>276.01460677305403</v>
      </c>
      <c r="N46">
        <v>286.46731360982398</v>
      </c>
      <c r="O46">
        <v>290.60672202923899</v>
      </c>
      <c r="P46">
        <v>275.81183554142598</v>
      </c>
      <c r="Q46">
        <v>282.044074895015</v>
      </c>
      <c r="R46">
        <v>271.57671320055698</v>
      </c>
      <c r="S46">
        <v>266.61557778290899</v>
      </c>
      <c r="T46">
        <v>274.28908894330999</v>
      </c>
      <c r="U46">
        <v>277.527288518072</v>
      </c>
      <c r="V46">
        <v>270.44406353238298</v>
      </c>
      <c r="W46">
        <v>265.72512552826902</v>
      </c>
      <c r="X46">
        <v>282.40602152745902</v>
      </c>
      <c r="Y46">
        <v>274.96712838795798</v>
      </c>
      <c r="Z46">
        <v>268.40221243003299</v>
      </c>
      <c r="AA46">
        <v>272.97912969236398</v>
      </c>
      <c r="AB46">
        <v>254.16792283634101</v>
      </c>
      <c r="AC46">
        <v>267.77489299970898</v>
      </c>
      <c r="AD46">
        <v>275.599791723956</v>
      </c>
      <c r="AE46">
        <v>264.11817791722899</v>
      </c>
      <c r="AF46">
        <v>277.26442613782001</v>
      </c>
      <c r="AG46">
        <v>275.295785554227</v>
      </c>
      <c r="AH46">
        <v>280.90789900560299</v>
      </c>
      <c r="AI46">
        <v>267.225124889261</v>
      </c>
      <c r="AJ46">
        <v>276.194534819821</v>
      </c>
      <c r="AK46">
        <v>279.818589610819</v>
      </c>
      <c r="AL46">
        <v>275.20157162739002</v>
      </c>
      <c r="AM46">
        <v>270.95007739430997</v>
      </c>
      <c r="AN46">
        <v>273.51333826337901</v>
      </c>
      <c r="AO46">
        <v>269.99996403845199</v>
      </c>
      <c r="AP46">
        <v>277.771890996617</v>
      </c>
      <c r="AQ46">
        <v>274.25363165767197</v>
      </c>
      <c r="AR46">
        <v>277.45769348804902</v>
      </c>
      <c r="AS46">
        <v>269.03468235034097</v>
      </c>
      <c r="AT46">
        <v>278.95274301663898</v>
      </c>
      <c r="AU46">
        <v>272.890583552625</v>
      </c>
      <c r="AV46">
        <v>276.92883461070301</v>
      </c>
      <c r="AW46">
        <v>281.56927065605402</v>
      </c>
      <c r="AX46">
        <v>272.137601121383</v>
      </c>
      <c r="AY46">
        <v>273.44200835943002</v>
      </c>
      <c r="AZ46">
        <v>275.70472152616702</v>
      </c>
      <c r="BA46">
        <v>277.49929387798699</v>
      </c>
      <c r="BB46">
        <v>273.70571140179902</v>
      </c>
      <c r="BC46">
        <v>268.08317318760402</v>
      </c>
      <c r="BD46">
        <v>271.24242393850801</v>
      </c>
      <c r="BE46">
        <v>275.90746464523198</v>
      </c>
      <c r="BF46">
        <v>271.86300965926301</v>
      </c>
      <c r="BG46">
        <v>279.54672354703399</v>
      </c>
      <c r="BH46">
        <v>264.95178576079297</v>
      </c>
      <c r="BI46">
        <v>274.045400634288</v>
      </c>
      <c r="BJ46">
        <v>273.78215035348501</v>
      </c>
      <c r="BK46">
        <v>261.36900959633698</v>
      </c>
      <c r="BL46">
        <v>256.96583965292803</v>
      </c>
      <c r="BM46">
        <v>270.74824578586703</v>
      </c>
      <c r="BN46">
        <v>270.55211736840403</v>
      </c>
      <c r="BO46">
        <v>277.11009938218899</v>
      </c>
      <c r="BP46">
        <v>274.11002808842801</v>
      </c>
      <c r="BQ46">
        <v>269.67915777627098</v>
      </c>
      <c r="BR46">
        <v>271.85971885843003</v>
      </c>
      <c r="BS46">
        <v>264.83339029934501</v>
      </c>
      <c r="BT46">
        <v>276.11933350897601</v>
      </c>
      <c r="BU46">
        <v>278.22458249769397</v>
      </c>
      <c r="BV46">
        <v>280.67248370735803</v>
      </c>
      <c r="BW46">
        <v>279.725592958883</v>
      </c>
      <c r="BX46">
        <v>278.33088204458198</v>
      </c>
      <c r="BY46">
        <v>269.092471826088</v>
      </c>
      <c r="BZ46">
        <v>282.17543009386998</v>
      </c>
      <c r="CA46">
        <v>276.75244019748698</v>
      </c>
      <c r="CB46">
        <v>280.28807181021199</v>
      </c>
      <c r="CC46">
        <v>280.21168228590898</v>
      </c>
      <c r="CD46">
        <v>273.19222740343201</v>
      </c>
    </row>
    <row r="47" spans="1:82" x14ac:dyDescent="0.25">
      <c r="A47">
        <v>10.814419225634101</v>
      </c>
      <c r="B47">
        <v>268.34700924590402</v>
      </c>
      <c r="C47">
        <v>274.04243116619801</v>
      </c>
      <c r="D47">
        <v>286.22865774574501</v>
      </c>
      <c r="E47">
        <v>272.39295623018802</v>
      </c>
      <c r="F47">
        <v>278.03378179507803</v>
      </c>
      <c r="G47">
        <v>266.20993014989398</v>
      </c>
      <c r="H47">
        <v>282.38737853334499</v>
      </c>
      <c r="I47">
        <v>278.08748154201299</v>
      </c>
      <c r="J47">
        <v>279.31964787643699</v>
      </c>
      <c r="K47">
        <v>278.56745345225801</v>
      </c>
      <c r="L47">
        <v>276.10677221931201</v>
      </c>
      <c r="M47">
        <v>277.17560482389598</v>
      </c>
      <c r="N47">
        <v>286.979210267236</v>
      </c>
      <c r="O47">
        <v>291.34425697342198</v>
      </c>
      <c r="P47">
        <v>279.50441888359302</v>
      </c>
      <c r="Q47">
        <v>281.724880651023</v>
      </c>
      <c r="R47">
        <v>268.51641480130797</v>
      </c>
      <c r="S47">
        <v>266.12091567824001</v>
      </c>
      <c r="T47">
        <v>273.76873953572101</v>
      </c>
      <c r="U47">
        <v>278.87545791607198</v>
      </c>
      <c r="V47">
        <v>272.60227103622498</v>
      </c>
      <c r="W47">
        <v>266.45439219835202</v>
      </c>
      <c r="X47">
        <v>283.86781714907198</v>
      </c>
      <c r="Y47">
        <v>273.13949550672697</v>
      </c>
      <c r="Z47">
        <v>269.63942974963101</v>
      </c>
      <c r="AA47">
        <v>271.66992431565802</v>
      </c>
      <c r="AB47">
        <v>256.93753394612298</v>
      </c>
      <c r="AC47">
        <v>266.041413973148</v>
      </c>
      <c r="AD47">
        <v>273.67573208602499</v>
      </c>
      <c r="AE47">
        <v>262.69988041665499</v>
      </c>
      <c r="AF47">
        <v>275.67044639652403</v>
      </c>
      <c r="AG47">
        <v>272.99399231005498</v>
      </c>
      <c r="AH47">
        <v>280.00531845680399</v>
      </c>
      <c r="AI47">
        <v>266.66304514533402</v>
      </c>
      <c r="AJ47">
        <v>276.723569956549</v>
      </c>
      <c r="AK47">
        <v>281.77615163375799</v>
      </c>
      <c r="AL47">
        <v>273.38013000534698</v>
      </c>
      <c r="AM47">
        <v>269.00516860740498</v>
      </c>
      <c r="AN47">
        <v>274.68258138770898</v>
      </c>
      <c r="AO47">
        <v>267.85104120022999</v>
      </c>
      <c r="AP47">
        <v>276.80211748566302</v>
      </c>
      <c r="AQ47">
        <v>272.44975688234098</v>
      </c>
      <c r="AR47">
        <v>281.52518923951499</v>
      </c>
      <c r="AS47">
        <v>273.82064662532201</v>
      </c>
      <c r="AT47">
        <v>280.58820226379697</v>
      </c>
      <c r="AU47">
        <v>274.52031357492399</v>
      </c>
      <c r="AV47">
        <v>275.50167490613802</v>
      </c>
      <c r="AW47">
        <v>282.442029861077</v>
      </c>
      <c r="AX47">
        <v>274.27555574403499</v>
      </c>
      <c r="AY47">
        <v>275.55861577498098</v>
      </c>
      <c r="AZ47">
        <v>279.67600173185701</v>
      </c>
      <c r="BA47">
        <v>276.82517486599602</v>
      </c>
      <c r="BB47">
        <v>274.017604733506</v>
      </c>
      <c r="BC47">
        <v>267.08853735872998</v>
      </c>
      <c r="BD47">
        <v>268.02552754205402</v>
      </c>
      <c r="BE47">
        <v>274.80373573071199</v>
      </c>
      <c r="BF47">
        <v>273.91801807442101</v>
      </c>
      <c r="BG47">
        <v>280.69996450055902</v>
      </c>
      <c r="BH47">
        <v>263.426179150552</v>
      </c>
      <c r="BI47">
        <v>273.11719002594202</v>
      </c>
      <c r="BJ47">
        <v>273.18167895238503</v>
      </c>
      <c r="BK47">
        <v>261.15469252516198</v>
      </c>
      <c r="BL47">
        <v>257.41515016690101</v>
      </c>
      <c r="BM47">
        <v>271.63893041489803</v>
      </c>
      <c r="BN47">
        <v>268.702584363207</v>
      </c>
      <c r="BO47">
        <v>275.74159738923402</v>
      </c>
      <c r="BP47">
        <v>274.50833256208603</v>
      </c>
      <c r="BQ47">
        <v>269.167933310492</v>
      </c>
      <c r="BR47">
        <v>272.21480042383899</v>
      </c>
      <c r="BS47">
        <v>263.55132611891202</v>
      </c>
      <c r="BT47">
        <v>279.43252031346998</v>
      </c>
      <c r="BU47">
        <v>278.51933202992899</v>
      </c>
      <c r="BV47">
        <v>279.87809336386101</v>
      </c>
      <c r="BW47">
        <v>281.57146021856897</v>
      </c>
      <c r="BX47">
        <v>278.78230884172802</v>
      </c>
      <c r="BY47">
        <v>270.65149925297101</v>
      </c>
      <c r="BZ47">
        <v>280.83403592569601</v>
      </c>
      <c r="CA47">
        <v>278.28288673521001</v>
      </c>
      <c r="CB47">
        <v>284.94985260741402</v>
      </c>
      <c r="CC47">
        <v>279.49631383817803</v>
      </c>
      <c r="CD47">
        <v>274.51157947603701</v>
      </c>
    </row>
    <row r="48" spans="1:82" x14ac:dyDescent="0.25">
      <c r="A48">
        <v>11.054739652870399</v>
      </c>
      <c r="B48">
        <v>272.97971087577702</v>
      </c>
      <c r="C48">
        <v>277.70053445225602</v>
      </c>
      <c r="D48">
        <v>285.15444869696898</v>
      </c>
      <c r="E48">
        <v>275.58597619153102</v>
      </c>
      <c r="F48">
        <v>280.69008429207503</v>
      </c>
      <c r="G48">
        <v>269.33828298219299</v>
      </c>
      <c r="H48">
        <v>282.57060742853099</v>
      </c>
      <c r="I48">
        <v>279.52135727214898</v>
      </c>
      <c r="J48">
        <v>283.57806759078699</v>
      </c>
      <c r="K48">
        <v>280.55523655304103</v>
      </c>
      <c r="L48">
        <v>279.665076208909</v>
      </c>
      <c r="M48">
        <v>279.084726379355</v>
      </c>
      <c r="N48">
        <v>285.78485256766601</v>
      </c>
      <c r="O48">
        <v>289.28846557319298</v>
      </c>
      <c r="P48">
        <v>281.48185876628997</v>
      </c>
      <c r="Q48">
        <v>283.018945348839</v>
      </c>
      <c r="R48">
        <v>271.498694843556</v>
      </c>
      <c r="S48">
        <v>267.963715023666</v>
      </c>
      <c r="T48">
        <v>273.64994739822703</v>
      </c>
      <c r="U48">
        <v>281.60851800518498</v>
      </c>
      <c r="V48">
        <v>274.73557265703101</v>
      </c>
      <c r="W48">
        <v>268.07366232796602</v>
      </c>
      <c r="X48">
        <v>286.31038344274702</v>
      </c>
      <c r="Y48">
        <v>273.98606387010602</v>
      </c>
      <c r="Z48">
        <v>272.787765264629</v>
      </c>
      <c r="AA48">
        <v>273.97399385982402</v>
      </c>
      <c r="AB48">
        <v>261.477814373586</v>
      </c>
      <c r="AC48">
        <v>269.30683485976999</v>
      </c>
      <c r="AD48">
        <v>269.46199204498998</v>
      </c>
      <c r="AE48">
        <v>266.369269906319</v>
      </c>
      <c r="AF48">
        <v>275.98855419375002</v>
      </c>
      <c r="AG48">
        <v>277.480488995435</v>
      </c>
      <c r="AH48">
        <v>283.782573419215</v>
      </c>
      <c r="AI48">
        <v>264.020626061462</v>
      </c>
      <c r="AJ48">
        <v>278.33662257022098</v>
      </c>
      <c r="AK48">
        <v>284.44371734122899</v>
      </c>
      <c r="AL48">
        <v>277.10160274803701</v>
      </c>
      <c r="AM48">
        <v>273.96280798074201</v>
      </c>
      <c r="AN48">
        <v>277.40204139745799</v>
      </c>
      <c r="AO48">
        <v>268.46292811126301</v>
      </c>
      <c r="AP48">
        <v>278.34938785608603</v>
      </c>
      <c r="AQ48">
        <v>275.280613931039</v>
      </c>
      <c r="AR48">
        <v>280.36864956531798</v>
      </c>
      <c r="AS48">
        <v>271.44282992823997</v>
      </c>
      <c r="AT48">
        <v>279.79457139965501</v>
      </c>
      <c r="AU48">
        <v>277.11757899281298</v>
      </c>
      <c r="AV48">
        <v>275.26251519590301</v>
      </c>
      <c r="AW48">
        <v>278.44719863131002</v>
      </c>
      <c r="AX48">
        <v>274.65087347580697</v>
      </c>
      <c r="AY48">
        <v>279.66885607766397</v>
      </c>
      <c r="AZ48">
        <v>282.23283716446099</v>
      </c>
      <c r="BA48">
        <v>277.16360443622398</v>
      </c>
      <c r="BB48">
        <v>275.87624225015298</v>
      </c>
      <c r="BC48">
        <v>268.70842332157599</v>
      </c>
      <c r="BD48">
        <v>271.75513121720098</v>
      </c>
      <c r="BE48">
        <v>278.25630846080099</v>
      </c>
      <c r="BF48">
        <v>277.25120178176701</v>
      </c>
      <c r="BG48">
        <v>284.42347775010097</v>
      </c>
      <c r="BH48">
        <v>264.17427632804299</v>
      </c>
      <c r="BI48">
        <v>274.018771230276</v>
      </c>
      <c r="BJ48">
        <v>274.14962628911098</v>
      </c>
      <c r="BK48">
        <v>261.932624725072</v>
      </c>
      <c r="BL48">
        <v>259.52677295022499</v>
      </c>
      <c r="BM48">
        <v>273.70450247986599</v>
      </c>
      <c r="BN48">
        <v>270.765785898584</v>
      </c>
      <c r="BO48">
        <v>277.38515466614598</v>
      </c>
      <c r="BP48">
        <v>276.49233449356399</v>
      </c>
      <c r="BQ48">
        <v>274.55535510871999</v>
      </c>
      <c r="BR48">
        <v>274.97919758505202</v>
      </c>
      <c r="BS48">
        <v>266.75330779199498</v>
      </c>
      <c r="BT48">
        <v>278.60558167988103</v>
      </c>
      <c r="BU48">
        <v>280.32705592027901</v>
      </c>
      <c r="BV48">
        <v>280.712186021825</v>
      </c>
      <c r="BW48">
        <v>281.59677576132202</v>
      </c>
      <c r="BX48">
        <v>282.98166690258199</v>
      </c>
      <c r="BY48">
        <v>269.86688085814598</v>
      </c>
      <c r="BZ48">
        <v>281.05122932500399</v>
      </c>
      <c r="CA48">
        <v>279.78610051104602</v>
      </c>
      <c r="CB48">
        <v>285.09513091429199</v>
      </c>
      <c r="CC48">
        <v>278.35229946395702</v>
      </c>
      <c r="CD48">
        <v>276.22445734745298</v>
      </c>
    </row>
    <row r="49" spans="1:82" x14ac:dyDescent="0.25">
      <c r="A49">
        <v>11.295060080106801</v>
      </c>
      <c r="B49">
        <v>276.882222240761</v>
      </c>
      <c r="C49">
        <v>281.93028563917301</v>
      </c>
      <c r="D49">
        <v>283.97814341407701</v>
      </c>
      <c r="E49">
        <v>278.60108273897202</v>
      </c>
      <c r="F49">
        <v>282.95274063857897</v>
      </c>
      <c r="G49">
        <v>271.82785135470499</v>
      </c>
      <c r="H49">
        <v>283.27528760673601</v>
      </c>
      <c r="I49">
        <v>282.09511828140199</v>
      </c>
      <c r="J49">
        <v>287.612642017339</v>
      </c>
      <c r="K49">
        <v>280.63595592878801</v>
      </c>
      <c r="L49">
        <v>282.437515647743</v>
      </c>
      <c r="M49">
        <v>283.04401567618601</v>
      </c>
      <c r="N49">
        <v>284.87260528464998</v>
      </c>
      <c r="O49">
        <v>289.05223671351399</v>
      </c>
      <c r="P49">
        <v>282.54802612478198</v>
      </c>
      <c r="Q49">
        <v>283.40243446451097</v>
      </c>
      <c r="R49">
        <v>272.493001846205</v>
      </c>
      <c r="S49">
        <v>269.56934127578398</v>
      </c>
      <c r="T49">
        <v>273.82212806272997</v>
      </c>
      <c r="U49">
        <v>284.35612235625803</v>
      </c>
      <c r="V49">
        <v>278.33069730784598</v>
      </c>
      <c r="W49">
        <v>269.89040593980098</v>
      </c>
      <c r="X49">
        <v>290.62766431306602</v>
      </c>
      <c r="Y49">
        <v>275.353360559213</v>
      </c>
      <c r="Z49">
        <v>275.40301792401903</v>
      </c>
      <c r="AA49">
        <v>274.86888176640798</v>
      </c>
      <c r="AB49">
        <v>265.353227883871</v>
      </c>
      <c r="AC49">
        <v>274.53754138851002</v>
      </c>
      <c r="AD49">
        <v>267.81754196268201</v>
      </c>
      <c r="AE49">
        <v>268.67067676704897</v>
      </c>
      <c r="AF49">
        <v>277.863910371119</v>
      </c>
      <c r="AG49">
        <v>282.466247814138</v>
      </c>
      <c r="AH49">
        <v>285.29243971531099</v>
      </c>
      <c r="AI49">
        <v>261.77867289068899</v>
      </c>
      <c r="AJ49">
        <v>281.99443704722199</v>
      </c>
      <c r="AK49">
        <v>288.01569896526701</v>
      </c>
      <c r="AL49">
        <v>279.70073902863999</v>
      </c>
      <c r="AM49">
        <v>278.83737095851899</v>
      </c>
      <c r="AN49">
        <v>278.38251770899598</v>
      </c>
      <c r="AO49">
        <v>267.154502767206</v>
      </c>
      <c r="AP49">
        <v>280.598693555149</v>
      </c>
      <c r="AQ49">
        <v>276.45095871300498</v>
      </c>
      <c r="AR49">
        <v>279.18118770636801</v>
      </c>
      <c r="AS49">
        <v>269.49353138391098</v>
      </c>
      <c r="AT49">
        <v>279.39618942154499</v>
      </c>
      <c r="AU49">
        <v>279.26344668442101</v>
      </c>
      <c r="AV49">
        <v>273.92540904137502</v>
      </c>
      <c r="AW49">
        <v>275.564108407231</v>
      </c>
      <c r="AX49">
        <v>275.50054901743499</v>
      </c>
      <c r="AY49">
        <v>283.82745719498399</v>
      </c>
      <c r="AZ49">
        <v>284.75101411032398</v>
      </c>
      <c r="BA49">
        <v>279.19192343692703</v>
      </c>
      <c r="BB49">
        <v>276.57772798436099</v>
      </c>
      <c r="BC49">
        <v>268.28502683269198</v>
      </c>
      <c r="BD49">
        <v>275.21903516502601</v>
      </c>
      <c r="BE49">
        <v>280.444069042465</v>
      </c>
      <c r="BF49">
        <v>280.66499318835298</v>
      </c>
      <c r="BG49">
        <v>287.94140626189198</v>
      </c>
      <c r="BH49">
        <v>266.86779885129903</v>
      </c>
      <c r="BI49">
        <v>274.68988060751099</v>
      </c>
      <c r="BJ49">
        <v>276.99630844727301</v>
      </c>
      <c r="BK49">
        <v>264.37160912342603</v>
      </c>
      <c r="BL49">
        <v>261.25178415200401</v>
      </c>
      <c r="BM49">
        <v>274.18548118541599</v>
      </c>
      <c r="BN49">
        <v>272.898522790632</v>
      </c>
      <c r="BO49">
        <v>278.340289878965</v>
      </c>
      <c r="BP49">
        <v>276.91405052425802</v>
      </c>
      <c r="BQ49">
        <v>280.97590593931</v>
      </c>
      <c r="BR49">
        <v>274.77750814631003</v>
      </c>
      <c r="BS49">
        <v>270.22157818467502</v>
      </c>
      <c r="BT49">
        <v>278.178645075129</v>
      </c>
      <c r="BU49">
        <v>283.692846118651</v>
      </c>
      <c r="BV49">
        <v>282.55808035089302</v>
      </c>
      <c r="BW49">
        <v>282.31823292460501</v>
      </c>
      <c r="BX49">
        <v>287.43980223797098</v>
      </c>
      <c r="BY49">
        <v>269.88716858680101</v>
      </c>
      <c r="BZ49">
        <v>282.52315267623402</v>
      </c>
      <c r="CA49">
        <v>283.58909621093397</v>
      </c>
      <c r="CB49">
        <v>285.13062487024598</v>
      </c>
      <c r="CC49">
        <v>277.249294128901</v>
      </c>
      <c r="CD49">
        <v>277.24265359379899</v>
      </c>
    </row>
    <row r="50" spans="1:82" x14ac:dyDescent="0.25">
      <c r="A50">
        <v>11.535380507343101</v>
      </c>
      <c r="B50">
        <v>275.97022462022397</v>
      </c>
      <c r="C50">
        <v>282.86852699294002</v>
      </c>
      <c r="D50">
        <v>285.39202419090498</v>
      </c>
      <c r="E50">
        <v>277.69201538642801</v>
      </c>
      <c r="F50">
        <v>279.98766654003998</v>
      </c>
      <c r="G50">
        <v>271.01698598213301</v>
      </c>
      <c r="H50">
        <v>282.60764091412102</v>
      </c>
      <c r="I50">
        <v>286.06294208208101</v>
      </c>
      <c r="J50">
        <v>285.56300876626801</v>
      </c>
      <c r="K50">
        <v>277.15354906997402</v>
      </c>
      <c r="L50">
        <v>280.879637492342</v>
      </c>
      <c r="M50">
        <v>280.60881916179801</v>
      </c>
      <c r="N50">
        <v>282.96588119514797</v>
      </c>
      <c r="O50">
        <v>289.259437873943</v>
      </c>
      <c r="P50">
        <v>281.54577965766799</v>
      </c>
      <c r="Q50">
        <v>283.84895639741802</v>
      </c>
      <c r="R50">
        <v>274.18333589644902</v>
      </c>
      <c r="S50">
        <v>264.25190185876301</v>
      </c>
      <c r="T50">
        <v>268.42548956171601</v>
      </c>
      <c r="U50">
        <v>282.40217058449002</v>
      </c>
      <c r="V50">
        <v>277.48099084666802</v>
      </c>
      <c r="W50">
        <v>269.85200454647298</v>
      </c>
      <c r="X50">
        <v>287.64923412057999</v>
      </c>
      <c r="Y50">
        <v>273.19963814372898</v>
      </c>
      <c r="Z50">
        <v>277.48435471422403</v>
      </c>
      <c r="AA50">
        <v>273.39769380326601</v>
      </c>
      <c r="AB50">
        <v>269.72978782486803</v>
      </c>
      <c r="AC50">
        <v>273.24834882860699</v>
      </c>
      <c r="AD50">
        <v>266.61447660738003</v>
      </c>
      <c r="AE50">
        <v>268.89625305657398</v>
      </c>
      <c r="AF50">
        <v>277.98676478314701</v>
      </c>
      <c r="AG50">
        <v>280.05166972273298</v>
      </c>
      <c r="AH50">
        <v>283.41438154868598</v>
      </c>
      <c r="AI50">
        <v>264.59593133058303</v>
      </c>
      <c r="AJ50">
        <v>285.37324293998103</v>
      </c>
      <c r="AK50">
        <v>287.53225064143697</v>
      </c>
      <c r="AL50">
        <v>278.59963830078999</v>
      </c>
      <c r="AM50">
        <v>283.56389490610599</v>
      </c>
      <c r="AN50">
        <v>277.59095548911898</v>
      </c>
      <c r="AO50">
        <v>265.69732134876102</v>
      </c>
      <c r="AP50">
        <v>275.792516824654</v>
      </c>
      <c r="AQ50">
        <v>275.09224525691798</v>
      </c>
      <c r="AR50">
        <v>275.48886338892203</v>
      </c>
      <c r="AS50">
        <v>269.64098504191901</v>
      </c>
      <c r="AT50">
        <v>281.35021977517601</v>
      </c>
      <c r="AU50">
        <v>280.71422780337798</v>
      </c>
      <c r="AV50">
        <v>277.55829027574703</v>
      </c>
      <c r="AW50">
        <v>275.58050432733501</v>
      </c>
      <c r="AX50">
        <v>272.51330059337499</v>
      </c>
      <c r="AY50">
        <v>283.82567864705698</v>
      </c>
      <c r="AZ50">
        <v>285.06858358062499</v>
      </c>
      <c r="BA50">
        <v>280.62402275542399</v>
      </c>
      <c r="BB50">
        <v>273.543238481066</v>
      </c>
      <c r="BC50">
        <v>265.59194224800001</v>
      </c>
      <c r="BD50">
        <v>272.997489898889</v>
      </c>
      <c r="BE50">
        <v>283.01615623300899</v>
      </c>
      <c r="BF50">
        <v>279.49236903356001</v>
      </c>
      <c r="BG50">
        <v>285.483149361708</v>
      </c>
      <c r="BH50">
        <v>269.04294975488801</v>
      </c>
      <c r="BI50">
        <v>270.85463407858299</v>
      </c>
      <c r="BJ50">
        <v>276.51070564342899</v>
      </c>
      <c r="BK50">
        <v>264.80498966817601</v>
      </c>
      <c r="BL50">
        <v>262.51631285700199</v>
      </c>
      <c r="BM50">
        <v>275.57021905834898</v>
      </c>
      <c r="BN50">
        <v>268.38491556915801</v>
      </c>
      <c r="BO50">
        <v>277.23804570816998</v>
      </c>
      <c r="BP50">
        <v>274.54365627245397</v>
      </c>
      <c r="BQ50">
        <v>281.94336125859598</v>
      </c>
      <c r="BR50">
        <v>275.10022483300997</v>
      </c>
      <c r="BS50">
        <v>269.04363076489301</v>
      </c>
      <c r="BT50">
        <v>276.34567052660799</v>
      </c>
      <c r="BU50">
        <v>282.27757762987898</v>
      </c>
      <c r="BV50">
        <v>284.04851849305402</v>
      </c>
      <c r="BW50">
        <v>284.49454071874197</v>
      </c>
      <c r="BX50">
        <v>286.166095629148</v>
      </c>
      <c r="BY50">
        <v>270.172829438907</v>
      </c>
      <c r="BZ50">
        <v>279.66866913698698</v>
      </c>
      <c r="CA50">
        <v>282.84801939033599</v>
      </c>
      <c r="CB50">
        <v>285.667321702268</v>
      </c>
      <c r="CC50">
        <v>276.01163025796001</v>
      </c>
      <c r="CD50">
        <v>278.39745754756399</v>
      </c>
    </row>
    <row r="51" spans="1:82" x14ac:dyDescent="0.25">
      <c r="A51">
        <v>11.775700934579399</v>
      </c>
      <c r="B51">
        <v>276.014125570288</v>
      </c>
      <c r="C51">
        <v>282.30597112958702</v>
      </c>
      <c r="D51">
        <v>285.69389280037899</v>
      </c>
      <c r="E51">
        <v>277.47044221598702</v>
      </c>
      <c r="F51">
        <v>278.998287005637</v>
      </c>
      <c r="G51">
        <v>270.801641569563</v>
      </c>
      <c r="H51">
        <v>281.93856672146399</v>
      </c>
      <c r="I51">
        <v>287.57770304297298</v>
      </c>
      <c r="J51">
        <v>284.17175391887702</v>
      </c>
      <c r="K51">
        <v>275.692035086727</v>
      </c>
      <c r="L51">
        <v>280.40167774974498</v>
      </c>
      <c r="M51">
        <v>279.46027605618201</v>
      </c>
      <c r="N51">
        <v>282.34296037963998</v>
      </c>
      <c r="O51">
        <v>288.38077556994398</v>
      </c>
      <c r="P51">
        <v>280.572733117582</v>
      </c>
      <c r="Q51">
        <v>283.68571037803702</v>
      </c>
      <c r="R51">
        <v>273.182923773141</v>
      </c>
      <c r="S51">
        <v>263.035625495722</v>
      </c>
      <c r="T51">
        <v>266.59463330078398</v>
      </c>
      <c r="U51">
        <v>281.258025190426</v>
      </c>
      <c r="V51">
        <v>277.53759789974498</v>
      </c>
      <c r="W51">
        <v>269.92033481867099</v>
      </c>
      <c r="X51">
        <v>286.74043038753399</v>
      </c>
      <c r="Y51">
        <v>273.56996601332401</v>
      </c>
      <c r="Z51">
        <v>278.28379799320999</v>
      </c>
      <c r="AA51">
        <v>272.029083545091</v>
      </c>
      <c r="AB51">
        <v>271.93449844758601</v>
      </c>
      <c r="AC51">
        <v>272.47337689974103</v>
      </c>
      <c r="AD51">
        <v>266.533784603649</v>
      </c>
      <c r="AE51">
        <v>269.04631832246201</v>
      </c>
      <c r="AF51">
        <v>277.50125848131898</v>
      </c>
      <c r="AG51">
        <v>278.58087331399997</v>
      </c>
      <c r="AH51">
        <v>282.54680895078099</v>
      </c>
      <c r="AI51">
        <v>265.58936252852601</v>
      </c>
      <c r="AJ51">
        <v>286.26958168623401</v>
      </c>
      <c r="AK51">
        <v>287.32911519524703</v>
      </c>
      <c r="AL51">
        <v>277.41053812375498</v>
      </c>
      <c r="AM51">
        <v>285.96244611429103</v>
      </c>
      <c r="AN51">
        <v>277.60747032662198</v>
      </c>
      <c r="AO51">
        <v>265.15007710334902</v>
      </c>
      <c r="AP51">
        <v>274.51984984246002</v>
      </c>
      <c r="AQ51">
        <v>274.39287002490101</v>
      </c>
      <c r="AR51">
        <v>273.25199505629098</v>
      </c>
      <c r="AS51">
        <v>269.47045753229099</v>
      </c>
      <c r="AT51">
        <v>283.53952607789802</v>
      </c>
      <c r="AU51">
        <v>281.26661357870302</v>
      </c>
      <c r="AV51">
        <v>278.78799100463903</v>
      </c>
      <c r="AW51">
        <v>275.47138719944297</v>
      </c>
      <c r="AX51">
        <v>271.50461554810101</v>
      </c>
      <c r="AY51">
        <v>283.25099322322399</v>
      </c>
      <c r="AZ51">
        <v>284.97739434170097</v>
      </c>
      <c r="BA51">
        <v>282.520944541772</v>
      </c>
      <c r="BB51">
        <v>272.62381353436399</v>
      </c>
      <c r="BC51">
        <v>263.90407165247001</v>
      </c>
      <c r="BD51">
        <v>272.28006164438199</v>
      </c>
      <c r="BE51">
        <v>283.273061296067</v>
      </c>
      <c r="BF51">
        <v>279.00678452500102</v>
      </c>
      <c r="BG51">
        <v>284.04329330742303</v>
      </c>
      <c r="BH51">
        <v>271.29592453082103</v>
      </c>
      <c r="BI51">
        <v>268.86263369762497</v>
      </c>
      <c r="BJ51">
        <v>276.22945017700198</v>
      </c>
      <c r="BK51">
        <v>266.50364556365503</v>
      </c>
      <c r="BL51">
        <v>262.68810343550598</v>
      </c>
      <c r="BM51">
        <v>275.78182576649101</v>
      </c>
      <c r="BN51">
        <v>266.953995784212</v>
      </c>
      <c r="BO51">
        <v>276.30675228209799</v>
      </c>
      <c r="BP51">
        <v>272.975290533205</v>
      </c>
      <c r="BQ51">
        <v>282.45881956884</v>
      </c>
      <c r="BR51">
        <v>274.84108514659101</v>
      </c>
      <c r="BS51">
        <v>269.19209442912899</v>
      </c>
      <c r="BT51">
        <v>274.85368901682301</v>
      </c>
      <c r="BU51">
        <v>281.66260012463601</v>
      </c>
      <c r="BV51">
        <v>283.791999805177</v>
      </c>
      <c r="BW51">
        <v>284.51930691208997</v>
      </c>
      <c r="BX51">
        <v>285.52452597480698</v>
      </c>
      <c r="BY51">
        <v>270.17802782090399</v>
      </c>
      <c r="BZ51">
        <v>277.72955212050101</v>
      </c>
      <c r="CA51">
        <v>281.71493132233002</v>
      </c>
      <c r="CB51">
        <v>286.48276911119598</v>
      </c>
      <c r="CC51">
        <v>275.57870411892202</v>
      </c>
      <c r="CD51">
        <v>278.66503605444899</v>
      </c>
    </row>
    <row r="52" spans="1:82" x14ac:dyDescent="0.25">
      <c r="A52">
        <v>12.016021361815699</v>
      </c>
      <c r="B52">
        <v>275.20942331572201</v>
      </c>
      <c r="C52">
        <v>278.83339186075199</v>
      </c>
      <c r="D52">
        <v>284.63231220706302</v>
      </c>
      <c r="E52">
        <v>280.78186849824402</v>
      </c>
      <c r="F52">
        <v>276.71402039067601</v>
      </c>
      <c r="G52">
        <v>269.53676667141002</v>
      </c>
      <c r="H52">
        <v>279.73406634698603</v>
      </c>
      <c r="I52">
        <v>287.67499975105198</v>
      </c>
      <c r="J52">
        <v>278.56406218902202</v>
      </c>
      <c r="K52">
        <v>277.327300522229</v>
      </c>
      <c r="L52">
        <v>280.02841783595102</v>
      </c>
      <c r="M52">
        <v>279.72446097108298</v>
      </c>
      <c r="N52">
        <v>282.00874678201501</v>
      </c>
      <c r="O52">
        <v>287.91903273760698</v>
      </c>
      <c r="P52">
        <v>277.26527740991497</v>
      </c>
      <c r="Q52">
        <v>284.37719609824501</v>
      </c>
      <c r="R52">
        <v>266.80921813380098</v>
      </c>
      <c r="S52">
        <v>267.78908946119202</v>
      </c>
      <c r="T52">
        <v>267.80623173340001</v>
      </c>
      <c r="U52">
        <v>281.72360315305298</v>
      </c>
      <c r="V52">
        <v>279.12805988434798</v>
      </c>
      <c r="W52">
        <v>271.95755740117801</v>
      </c>
      <c r="X52">
        <v>285.55720782529698</v>
      </c>
      <c r="Y52">
        <v>271.66644057693497</v>
      </c>
      <c r="Z52">
        <v>275.342110691409</v>
      </c>
      <c r="AA52">
        <v>270.58098492114902</v>
      </c>
      <c r="AB52">
        <v>272.78061167015898</v>
      </c>
      <c r="AC52">
        <v>274.45623407966599</v>
      </c>
      <c r="AD52">
        <v>267.310579493727</v>
      </c>
      <c r="AE52">
        <v>269.62849369609398</v>
      </c>
      <c r="AF52">
        <v>274.51137885870099</v>
      </c>
      <c r="AG52">
        <v>276.74835314501399</v>
      </c>
      <c r="AH52">
        <v>282.03653079576497</v>
      </c>
      <c r="AI52">
        <v>265.72293380929801</v>
      </c>
      <c r="AJ52">
        <v>284.04360749767801</v>
      </c>
      <c r="AK52">
        <v>287.92733581958402</v>
      </c>
      <c r="AL52">
        <v>275.38804017130298</v>
      </c>
      <c r="AM52">
        <v>287.15618398473401</v>
      </c>
      <c r="AN52">
        <v>276.727880081335</v>
      </c>
      <c r="AO52">
        <v>263.29509711945201</v>
      </c>
      <c r="AP52">
        <v>275.64628428693402</v>
      </c>
      <c r="AQ52">
        <v>275.222499664618</v>
      </c>
      <c r="AR52">
        <v>268.384664923066</v>
      </c>
      <c r="AS52">
        <v>270.55588419092697</v>
      </c>
      <c r="AT52">
        <v>284.81449062888498</v>
      </c>
      <c r="AU52">
        <v>279.42587255311702</v>
      </c>
      <c r="AV52">
        <v>278.06680138198999</v>
      </c>
      <c r="AW52">
        <v>274.88633058510601</v>
      </c>
      <c r="AX52">
        <v>273.262459119894</v>
      </c>
      <c r="AY52">
        <v>284.08004374361099</v>
      </c>
      <c r="AZ52">
        <v>285.01276413874098</v>
      </c>
      <c r="BA52">
        <v>279.74083042031401</v>
      </c>
      <c r="BB52">
        <v>273.93766463112502</v>
      </c>
      <c r="BC52">
        <v>261.59446528520698</v>
      </c>
      <c r="BD52">
        <v>275.748367498005</v>
      </c>
      <c r="BE52">
        <v>278.58784850578598</v>
      </c>
      <c r="BF52">
        <v>276.97514840679401</v>
      </c>
      <c r="BG52">
        <v>282.02182910107098</v>
      </c>
      <c r="BH52">
        <v>272.99013852355398</v>
      </c>
      <c r="BI52">
        <v>267.25461344698601</v>
      </c>
      <c r="BJ52">
        <v>273.54066517569998</v>
      </c>
      <c r="BK52">
        <v>269.17664231958298</v>
      </c>
      <c r="BL52">
        <v>262.98758880510502</v>
      </c>
      <c r="BM52">
        <v>274.59836253325898</v>
      </c>
      <c r="BN52">
        <v>270.77931338960298</v>
      </c>
      <c r="BO52">
        <v>271.420444764725</v>
      </c>
      <c r="BP52">
        <v>266.97272915258202</v>
      </c>
      <c r="BQ52">
        <v>283.43503497115603</v>
      </c>
      <c r="BR52">
        <v>270.18477605754902</v>
      </c>
      <c r="BS52">
        <v>269.106845660391</v>
      </c>
      <c r="BT52">
        <v>273.05907211689998</v>
      </c>
      <c r="BU52">
        <v>280.78007820592802</v>
      </c>
      <c r="BV52">
        <v>280.97830589586999</v>
      </c>
      <c r="BW52">
        <v>283.90336453390699</v>
      </c>
      <c r="BX52">
        <v>282.02551525900702</v>
      </c>
      <c r="BY52">
        <v>269.95760240654101</v>
      </c>
      <c r="BZ52">
        <v>273.71776897287998</v>
      </c>
      <c r="CA52">
        <v>279.479455288179</v>
      </c>
      <c r="CB52">
        <v>285.44156843678599</v>
      </c>
      <c r="CC52">
        <v>277.62774350307399</v>
      </c>
      <c r="CD52">
        <v>274.60741758069901</v>
      </c>
    </row>
    <row r="53" spans="1:82" x14ac:dyDescent="0.25">
      <c r="A53">
        <v>12.256341789052</v>
      </c>
      <c r="B53">
        <v>274.80767281486601</v>
      </c>
      <c r="C53">
        <v>279.56041734266302</v>
      </c>
      <c r="D53">
        <v>283.53121829621102</v>
      </c>
      <c r="E53">
        <v>281.19633881578</v>
      </c>
      <c r="F53">
        <v>277.15044803512598</v>
      </c>
      <c r="G53">
        <v>268.91851956167301</v>
      </c>
      <c r="H53">
        <v>278.02465091918401</v>
      </c>
      <c r="I53">
        <v>287.76858621424202</v>
      </c>
      <c r="J53">
        <v>277.17556570474102</v>
      </c>
      <c r="K53">
        <v>276.51587607031303</v>
      </c>
      <c r="L53">
        <v>279.588346509752</v>
      </c>
      <c r="M53">
        <v>279.54354961219002</v>
      </c>
      <c r="N53">
        <v>281.245955300346</v>
      </c>
      <c r="O53">
        <v>287.62686483796398</v>
      </c>
      <c r="P53">
        <v>277.13947922951297</v>
      </c>
      <c r="Q53">
        <v>283.91283858694197</v>
      </c>
      <c r="R53">
        <v>267.93580202175502</v>
      </c>
      <c r="S53">
        <v>267.99507670065299</v>
      </c>
      <c r="T53">
        <v>268.34911766051499</v>
      </c>
      <c r="U53">
        <v>281.09310534568903</v>
      </c>
      <c r="V53">
        <v>278.751470203493</v>
      </c>
      <c r="W53">
        <v>272.41951926226199</v>
      </c>
      <c r="X53">
        <v>283.45914789240197</v>
      </c>
      <c r="Y53">
        <v>271.76234482930403</v>
      </c>
      <c r="Z53">
        <v>272.36139101077498</v>
      </c>
      <c r="AA53">
        <v>271.82240690985401</v>
      </c>
      <c r="AB53">
        <v>274.10899853037802</v>
      </c>
      <c r="AC53">
        <v>274.47264810025899</v>
      </c>
      <c r="AD53">
        <v>267.45669131690403</v>
      </c>
      <c r="AE53">
        <v>269.07544936814202</v>
      </c>
      <c r="AF53">
        <v>273.55534071615602</v>
      </c>
      <c r="AG53">
        <v>276.299307313996</v>
      </c>
      <c r="AH53">
        <v>280.77615435652899</v>
      </c>
      <c r="AI53">
        <v>265.864707864796</v>
      </c>
      <c r="AJ53">
        <v>283.072688712238</v>
      </c>
      <c r="AK53">
        <v>287.057715998606</v>
      </c>
      <c r="AL53">
        <v>275.24071504619701</v>
      </c>
      <c r="AM53">
        <v>288.832421417251</v>
      </c>
      <c r="AN53">
        <v>275.26829007297499</v>
      </c>
      <c r="AO53">
        <v>262.115663655454</v>
      </c>
      <c r="AP53">
        <v>274.99085769838598</v>
      </c>
      <c r="AQ53">
        <v>277.12059416604802</v>
      </c>
      <c r="AR53">
        <v>265.08789726645398</v>
      </c>
      <c r="AS53">
        <v>270.12944188610902</v>
      </c>
      <c r="AT53">
        <v>283.45966566706801</v>
      </c>
      <c r="AU53">
        <v>279.041137800424</v>
      </c>
      <c r="AV53">
        <v>278.91460403207901</v>
      </c>
      <c r="AW53">
        <v>275.16834976063001</v>
      </c>
      <c r="AX53">
        <v>273.85629784330899</v>
      </c>
      <c r="AY53">
        <v>284.16265401037401</v>
      </c>
      <c r="AZ53">
        <v>285.38114188441898</v>
      </c>
      <c r="BA53">
        <v>277.46897777957901</v>
      </c>
      <c r="BB53">
        <v>273.74216237848202</v>
      </c>
      <c r="BC53">
        <v>260.60863772145501</v>
      </c>
      <c r="BD53">
        <v>275.335087297896</v>
      </c>
      <c r="BE53">
        <v>276.28728440291599</v>
      </c>
      <c r="BF53">
        <v>277.14565109123902</v>
      </c>
      <c r="BG53">
        <v>280.61215734255302</v>
      </c>
      <c r="BH53">
        <v>273.32780878741102</v>
      </c>
      <c r="BI53">
        <v>266.53714434580502</v>
      </c>
      <c r="BJ53">
        <v>272.14074302274099</v>
      </c>
      <c r="BK53">
        <v>270.06286874095503</v>
      </c>
      <c r="BL53">
        <v>262.705353520931</v>
      </c>
      <c r="BM53">
        <v>274.61712904952299</v>
      </c>
      <c r="BN53">
        <v>270.34362966966</v>
      </c>
      <c r="BO53">
        <v>269.94607262795301</v>
      </c>
      <c r="BP53">
        <v>267.21216985143201</v>
      </c>
      <c r="BQ53">
        <v>283.61291930324097</v>
      </c>
      <c r="BR53">
        <v>268.36134237475301</v>
      </c>
      <c r="BS53">
        <v>268.263341371541</v>
      </c>
      <c r="BT53">
        <v>272.22340059132603</v>
      </c>
      <c r="BU53">
        <v>280.20473725373699</v>
      </c>
      <c r="BV53">
        <v>281.91974016863901</v>
      </c>
      <c r="BW53">
        <v>284.46324837955899</v>
      </c>
      <c r="BX53">
        <v>281.12737697042502</v>
      </c>
      <c r="BY53">
        <v>269.38469903181198</v>
      </c>
      <c r="BZ53">
        <v>274.15837185089299</v>
      </c>
      <c r="CA53">
        <v>278.18340376716901</v>
      </c>
      <c r="CB53">
        <v>282.41865927493399</v>
      </c>
      <c r="CC53">
        <v>275.94205364667101</v>
      </c>
      <c r="CD53">
        <v>273.14239791194802</v>
      </c>
    </row>
    <row r="54" spans="1:82" x14ac:dyDescent="0.25">
      <c r="A54">
        <v>12.4966622162883</v>
      </c>
      <c r="B54">
        <v>274.35113912198199</v>
      </c>
      <c r="C54">
        <v>280.14826128746699</v>
      </c>
      <c r="D54">
        <v>281.587005913702</v>
      </c>
      <c r="E54">
        <v>282.52469664918999</v>
      </c>
      <c r="F54">
        <v>278.847363504307</v>
      </c>
      <c r="G54">
        <v>267.67702127305</v>
      </c>
      <c r="H54">
        <v>277.245244666151</v>
      </c>
      <c r="I54">
        <v>288.42289408923199</v>
      </c>
      <c r="J54">
        <v>276.11596362289902</v>
      </c>
      <c r="K54">
        <v>274.76367143609099</v>
      </c>
      <c r="L54">
        <v>278.20652549441797</v>
      </c>
      <c r="M54">
        <v>277.810885476865</v>
      </c>
      <c r="N54">
        <v>278.06571680725199</v>
      </c>
      <c r="O54">
        <v>286.46776088283502</v>
      </c>
      <c r="P54">
        <v>278.45597582593803</v>
      </c>
      <c r="Q54">
        <v>283.50663196659002</v>
      </c>
      <c r="R54">
        <v>269.780437517628</v>
      </c>
      <c r="S54">
        <v>268.532184627535</v>
      </c>
      <c r="T54">
        <v>268.58648841972098</v>
      </c>
      <c r="U54">
        <v>279.12400195819498</v>
      </c>
      <c r="V54">
        <v>278.26297198711097</v>
      </c>
      <c r="W54">
        <v>272.43281112181597</v>
      </c>
      <c r="X54">
        <v>281.438009973009</v>
      </c>
      <c r="Y54">
        <v>272.71596932995698</v>
      </c>
      <c r="Z54">
        <v>271.15993770562</v>
      </c>
      <c r="AA54">
        <v>273.14928254789299</v>
      </c>
      <c r="AB54">
        <v>274.74310135424298</v>
      </c>
      <c r="AC54">
        <v>274.42930328002302</v>
      </c>
      <c r="AD54">
        <v>268.02496082897602</v>
      </c>
      <c r="AE54">
        <v>267.88237268682502</v>
      </c>
      <c r="AF54">
        <v>272.20393313141898</v>
      </c>
      <c r="AG54">
        <v>275.14118705277298</v>
      </c>
      <c r="AH54">
        <v>277.63614057437502</v>
      </c>
      <c r="AI54">
        <v>265.93627693088899</v>
      </c>
      <c r="AJ54">
        <v>280.684994139048</v>
      </c>
      <c r="AK54">
        <v>283.50383929852802</v>
      </c>
      <c r="AL54">
        <v>275.40421940581302</v>
      </c>
      <c r="AM54">
        <v>289.83580716876003</v>
      </c>
      <c r="AN54">
        <v>277.39321835717197</v>
      </c>
      <c r="AO54">
        <v>261.42290740775502</v>
      </c>
      <c r="AP54">
        <v>273.73069995710199</v>
      </c>
      <c r="AQ54">
        <v>278.64593940538703</v>
      </c>
      <c r="AR54">
        <v>260.98596128938198</v>
      </c>
      <c r="AS54">
        <v>266.87163900867699</v>
      </c>
      <c r="AT54">
        <v>281.08107007835702</v>
      </c>
      <c r="AU54">
        <v>278.88247310713598</v>
      </c>
      <c r="AV54">
        <v>277.99504353679498</v>
      </c>
      <c r="AW54">
        <v>275.97525468825302</v>
      </c>
      <c r="AX54">
        <v>272.932406985299</v>
      </c>
      <c r="AY54">
        <v>284.39549461710999</v>
      </c>
      <c r="AZ54">
        <v>285.55846049152001</v>
      </c>
      <c r="BA54">
        <v>275.878892505794</v>
      </c>
      <c r="BB54">
        <v>273.69480171381599</v>
      </c>
      <c r="BC54">
        <v>260.15543621652699</v>
      </c>
      <c r="BD54">
        <v>273.31305350690502</v>
      </c>
      <c r="BE54">
        <v>273.41239702583499</v>
      </c>
      <c r="BF54">
        <v>277.91535687855799</v>
      </c>
      <c r="BG54">
        <v>278.964148134406</v>
      </c>
      <c r="BH54">
        <v>274.38105202247402</v>
      </c>
      <c r="BI54">
        <v>266.19220264967203</v>
      </c>
      <c r="BJ54">
        <v>270.08127423396297</v>
      </c>
      <c r="BK54">
        <v>272.19027946989701</v>
      </c>
      <c r="BL54">
        <v>261.23959587489099</v>
      </c>
      <c r="BM54">
        <v>274.08135539144598</v>
      </c>
      <c r="BN54">
        <v>270.06786772695102</v>
      </c>
      <c r="BO54">
        <v>269.18517861198097</v>
      </c>
      <c r="BP54">
        <v>268.39239709060598</v>
      </c>
      <c r="BQ54">
        <v>282.11038994235702</v>
      </c>
      <c r="BR54">
        <v>266.41685782611</v>
      </c>
      <c r="BS54">
        <v>268.46421017023101</v>
      </c>
      <c r="BT54">
        <v>270.90984806353998</v>
      </c>
      <c r="BU54">
        <v>280.391850778839</v>
      </c>
      <c r="BV54">
        <v>282.433874987217</v>
      </c>
      <c r="BW54">
        <v>283.56784125246799</v>
      </c>
      <c r="BX54">
        <v>280.58736368744297</v>
      </c>
      <c r="BY54">
        <v>269.43172393919201</v>
      </c>
      <c r="BZ54">
        <v>274.59867175170098</v>
      </c>
      <c r="CA54">
        <v>278.23202643439402</v>
      </c>
      <c r="CB54">
        <v>277.35959196713401</v>
      </c>
      <c r="CC54">
        <v>273.69091580200899</v>
      </c>
      <c r="CD54">
        <v>272.58518895056102</v>
      </c>
    </row>
    <row r="55" spans="1:82" x14ac:dyDescent="0.25">
      <c r="A55">
        <v>12.7369826435247</v>
      </c>
      <c r="B55">
        <v>275.65386621089903</v>
      </c>
      <c r="C55">
        <v>279.75493222306301</v>
      </c>
      <c r="D55">
        <v>280.35097396655198</v>
      </c>
      <c r="E55">
        <v>282.011704202006</v>
      </c>
      <c r="F55">
        <v>276.24085689674598</v>
      </c>
      <c r="G55">
        <v>266.93039169464299</v>
      </c>
      <c r="H55">
        <v>276.79376272769298</v>
      </c>
      <c r="I55">
        <v>287.23272212043298</v>
      </c>
      <c r="J55">
        <v>275.99230557153197</v>
      </c>
      <c r="K55">
        <v>272.518269230356</v>
      </c>
      <c r="L55">
        <v>274.87985749289902</v>
      </c>
      <c r="M55">
        <v>277.28685529813498</v>
      </c>
      <c r="N55">
        <v>278.30669475761198</v>
      </c>
      <c r="O55">
        <v>287.35596039575398</v>
      </c>
      <c r="P55">
        <v>278.29185384343901</v>
      </c>
      <c r="Q55">
        <v>280.88764782109098</v>
      </c>
      <c r="R55">
        <v>268.75463591938899</v>
      </c>
      <c r="S55">
        <v>271.70880464498902</v>
      </c>
      <c r="T55">
        <v>268.15600811001502</v>
      </c>
      <c r="U55">
        <v>276.79211501064901</v>
      </c>
      <c r="V55">
        <v>277.25368137003602</v>
      </c>
      <c r="W55">
        <v>272.358808640777</v>
      </c>
      <c r="X55">
        <v>279.72174428988802</v>
      </c>
      <c r="Y55">
        <v>270.09829530345201</v>
      </c>
      <c r="Z55">
        <v>272.324828756822</v>
      </c>
      <c r="AA55">
        <v>272.49554929639402</v>
      </c>
      <c r="AB55">
        <v>274.83871739622998</v>
      </c>
      <c r="AC55">
        <v>275.01353167870099</v>
      </c>
      <c r="AD55">
        <v>267.71486320631601</v>
      </c>
      <c r="AE55">
        <v>265.75644206477398</v>
      </c>
      <c r="AF55">
        <v>271.25004652169702</v>
      </c>
      <c r="AG55">
        <v>272.68307847009902</v>
      </c>
      <c r="AH55">
        <v>276.171579048046</v>
      </c>
      <c r="AI55">
        <v>266.80723225765701</v>
      </c>
      <c r="AJ55">
        <v>279.523537860261</v>
      </c>
      <c r="AK55">
        <v>282.18426592231202</v>
      </c>
      <c r="AL55">
        <v>276.698791536089</v>
      </c>
      <c r="AM55">
        <v>288.62156524993702</v>
      </c>
      <c r="AN55">
        <v>280.10801658957098</v>
      </c>
      <c r="AO55">
        <v>259.352283794747</v>
      </c>
      <c r="AP55">
        <v>273.28560223970601</v>
      </c>
      <c r="AQ55">
        <v>277.01218432171498</v>
      </c>
      <c r="AR55">
        <v>257.623584056955</v>
      </c>
      <c r="AS55">
        <v>264.01957367030201</v>
      </c>
      <c r="AT55">
        <v>280.34190129914799</v>
      </c>
      <c r="AU55">
        <v>280.09559788845502</v>
      </c>
      <c r="AV55">
        <v>275.48887131131102</v>
      </c>
      <c r="AW55">
        <v>275.99961537346798</v>
      </c>
      <c r="AX55">
        <v>272.95190243781701</v>
      </c>
      <c r="AY55">
        <v>284.946848950218</v>
      </c>
      <c r="AZ55">
        <v>283.089146022531</v>
      </c>
      <c r="BA55">
        <v>274.20117642194703</v>
      </c>
      <c r="BB55">
        <v>272.14504643583501</v>
      </c>
      <c r="BC55">
        <v>262.003709000426</v>
      </c>
      <c r="BD55">
        <v>270.99370401193897</v>
      </c>
      <c r="BE55">
        <v>272.39765814694198</v>
      </c>
      <c r="BF55">
        <v>277.97494907894901</v>
      </c>
      <c r="BG55">
        <v>279.34692050486001</v>
      </c>
      <c r="BH55">
        <v>274.000190556071</v>
      </c>
      <c r="BI55">
        <v>264.321216886267</v>
      </c>
      <c r="BJ55">
        <v>268.77045312370899</v>
      </c>
      <c r="BK55">
        <v>272.49704681413903</v>
      </c>
      <c r="BL55">
        <v>259.50031464027001</v>
      </c>
      <c r="BM55">
        <v>273.04147094460802</v>
      </c>
      <c r="BN55">
        <v>272.10864704334199</v>
      </c>
      <c r="BO55">
        <v>268.51944201131101</v>
      </c>
      <c r="BP55">
        <v>267.499322729303</v>
      </c>
      <c r="BQ55">
        <v>279.969093825036</v>
      </c>
      <c r="BR55">
        <v>266.505808533785</v>
      </c>
      <c r="BS55">
        <v>268.99410871547502</v>
      </c>
      <c r="BT55">
        <v>269.79847952796399</v>
      </c>
      <c r="BU55">
        <v>278.881979478554</v>
      </c>
      <c r="BV55">
        <v>282.88708016979803</v>
      </c>
      <c r="BW55">
        <v>283.08633164148102</v>
      </c>
      <c r="BX55">
        <v>277.35458706214803</v>
      </c>
      <c r="BY55">
        <v>269.59551285661001</v>
      </c>
      <c r="BZ55">
        <v>272.878623975766</v>
      </c>
      <c r="CA55">
        <v>278.43991844442098</v>
      </c>
      <c r="CB55">
        <v>276.53732371998802</v>
      </c>
      <c r="CC55">
        <v>273.77113930421501</v>
      </c>
      <c r="CD55">
        <v>270.90962217179299</v>
      </c>
    </row>
    <row r="56" spans="1:82" x14ac:dyDescent="0.25">
      <c r="A56">
        <v>12.977303070761</v>
      </c>
      <c r="B56">
        <v>277.20769373712301</v>
      </c>
      <c r="C56">
        <v>281.99546146256699</v>
      </c>
      <c r="D56">
        <v>283.36348472232902</v>
      </c>
      <c r="E56">
        <v>281.485015255495</v>
      </c>
      <c r="F56">
        <v>275.97527034619401</v>
      </c>
      <c r="G56">
        <v>269.92960053105202</v>
      </c>
      <c r="H56">
        <v>279.51719137169499</v>
      </c>
      <c r="I56">
        <v>288.58906876434003</v>
      </c>
      <c r="J56">
        <v>278.92476035666698</v>
      </c>
      <c r="K56">
        <v>275.827216692001</v>
      </c>
      <c r="L56">
        <v>275.76645813185399</v>
      </c>
      <c r="M56">
        <v>278.22638932108498</v>
      </c>
      <c r="N56">
        <v>279.812408554353</v>
      </c>
      <c r="O56">
        <v>288.574889751299</v>
      </c>
      <c r="P56">
        <v>277.60615327685298</v>
      </c>
      <c r="Q56">
        <v>281.96285520665498</v>
      </c>
      <c r="R56">
        <v>270.66474189913998</v>
      </c>
      <c r="S56">
        <v>273.93033753075099</v>
      </c>
      <c r="T56">
        <v>270.97646499358399</v>
      </c>
      <c r="U56">
        <v>276.30862833832998</v>
      </c>
      <c r="V56">
        <v>276.82677238479101</v>
      </c>
      <c r="W56">
        <v>272.40540205519</v>
      </c>
      <c r="X56">
        <v>280.99349477529398</v>
      </c>
      <c r="Y56">
        <v>269.56582948117</v>
      </c>
      <c r="Z56">
        <v>272.91160188114299</v>
      </c>
      <c r="AA56">
        <v>270.280694068228</v>
      </c>
      <c r="AB56">
        <v>277.42610486992498</v>
      </c>
      <c r="AC56">
        <v>272.80449919881801</v>
      </c>
      <c r="AD56">
        <v>267.37092114624602</v>
      </c>
      <c r="AE56">
        <v>267.173592388771</v>
      </c>
      <c r="AF56">
        <v>270.91310424160798</v>
      </c>
      <c r="AG56">
        <v>272.079038021798</v>
      </c>
      <c r="AH56">
        <v>275.060894338173</v>
      </c>
      <c r="AI56">
        <v>267.80532109711402</v>
      </c>
      <c r="AJ56">
        <v>284.766588856108</v>
      </c>
      <c r="AK56">
        <v>281.27276091702697</v>
      </c>
      <c r="AL56">
        <v>277.10438767072702</v>
      </c>
      <c r="AM56">
        <v>289.17728610343102</v>
      </c>
      <c r="AN56">
        <v>281.54655070497398</v>
      </c>
      <c r="AO56">
        <v>259.45854362632599</v>
      </c>
      <c r="AP56">
        <v>273.929255119451</v>
      </c>
      <c r="AQ56">
        <v>276.61930155304998</v>
      </c>
      <c r="AR56">
        <v>257.22606022708197</v>
      </c>
      <c r="AS56">
        <v>265.04383805842502</v>
      </c>
      <c r="AT56">
        <v>280.22862061155797</v>
      </c>
      <c r="AU56">
        <v>282.23730748480801</v>
      </c>
      <c r="AV56">
        <v>274.51101709781898</v>
      </c>
      <c r="AW56">
        <v>276.973687755794</v>
      </c>
      <c r="AX56">
        <v>275.13258941518802</v>
      </c>
      <c r="AY56">
        <v>287.92473631014599</v>
      </c>
      <c r="AZ56">
        <v>281.90318248425001</v>
      </c>
      <c r="BA56">
        <v>275.62987207707403</v>
      </c>
      <c r="BB56">
        <v>274.40699166413299</v>
      </c>
      <c r="BC56">
        <v>264.34100856247198</v>
      </c>
      <c r="BD56">
        <v>271.24689640583301</v>
      </c>
      <c r="BE56">
        <v>276.01670109809203</v>
      </c>
      <c r="BF56">
        <v>279.85423815522699</v>
      </c>
      <c r="BG56">
        <v>280.10060662408802</v>
      </c>
      <c r="BH56">
        <v>275.39869868013102</v>
      </c>
      <c r="BI56">
        <v>265.57191463348403</v>
      </c>
      <c r="BJ56">
        <v>269.98709981402499</v>
      </c>
      <c r="BK56">
        <v>274.10850720768099</v>
      </c>
      <c r="BL56">
        <v>261.28837659273597</v>
      </c>
      <c r="BM56">
        <v>273.86507195069697</v>
      </c>
      <c r="BN56">
        <v>274.77075842282397</v>
      </c>
      <c r="BO56">
        <v>266.893484119172</v>
      </c>
      <c r="BP56">
        <v>269.58309656793699</v>
      </c>
      <c r="BQ56">
        <v>281.14576971963203</v>
      </c>
      <c r="BR56">
        <v>269.86889126498801</v>
      </c>
      <c r="BS56">
        <v>271.40296549883601</v>
      </c>
      <c r="BT56">
        <v>272.45918477923698</v>
      </c>
      <c r="BU56">
        <v>282.01307183645298</v>
      </c>
      <c r="BV56">
        <v>284.06592943082302</v>
      </c>
      <c r="BW56">
        <v>284.86003789191</v>
      </c>
      <c r="BX56">
        <v>276.25750158973</v>
      </c>
      <c r="BY56">
        <v>274.21532443423501</v>
      </c>
      <c r="BZ56">
        <v>272.62868370476298</v>
      </c>
      <c r="CA56">
        <v>279.84460919946599</v>
      </c>
      <c r="CB56">
        <v>279.84296988036198</v>
      </c>
      <c r="CC56">
        <v>273.73917941502202</v>
      </c>
      <c r="CD56">
        <v>270.34537584955598</v>
      </c>
    </row>
    <row r="57" spans="1:82" x14ac:dyDescent="0.25">
      <c r="A57">
        <v>13.2176234979973</v>
      </c>
      <c r="B57">
        <v>276.53267510960302</v>
      </c>
      <c r="C57">
        <v>281.44697293113899</v>
      </c>
      <c r="D57">
        <v>288.89000855617701</v>
      </c>
      <c r="E57">
        <v>280.99616033137301</v>
      </c>
      <c r="F57">
        <v>274.53559239037799</v>
      </c>
      <c r="G57">
        <v>272.80682469044501</v>
      </c>
      <c r="H57">
        <v>282.24415629430803</v>
      </c>
      <c r="I57">
        <v>288.48588121031702</v>
      </c>
      <c r="J57">
        <v>277.925636181897</v>
      </c>
      <c r="K57">
        <v>276.44323478936298</v>
      </c>
      <c r="L57">
        <v>275.82639444104501</v>
      </c>
      <c r="M57">
        <v>277.34886239402499</v>
      </c>
      <c r="N57">
        <v>278.193587902312</v>
      </c>
      <c r="O57">
        <v>287.59016749972102</v>
      </c>
      <c r="P57">
        <v>273.47660359912601</v>
      </c>
      <c r="Q57">
        <v>283.29754450118497</v>
      </c>
      <c r="R57">
        <v>269.70930950601399</v>
      </c>
      <c r="S57">
        <v>271.95088402234501</v>
      </c>
      <c r="T57">
        <v>270.64079099153298</v>
      </c>
      <c r="U57">
        <v>274.36825398126803</v>
      </c>
      <c r="V57">
        <v>276.14436328984499</v>
      </c>
      <c r="W57">
        <v>270.71203139395601</v>
      </c>
      <c r="X57">
        <v>280.340409074148</v>
      </c>
      <c r="Y57">
        <v>268.92056129377499</v>
      </c>
      <c r="Z57">
        <v>271.41431715551198</v>
      </c>
      <c r="AA57">
        <v>268.80265284175999</v>
      </c>
      <c r="AB57">
        <v>277.25297517669799</v>
      </c>
      <c r="AC57">
        <v>273.33323722424802</v>
      </c>
      <c r="AD57">
        <v>263.96795916551702</v>
      </c>
      <c r="AE57">
        <v>267.78545787037399</v>
      </c>
      <c r="AF57">
        <v>268.14924145876398</v>
      </c>
      <c r="AG57">
        <v>272.15187767611502</v>
      </c>
      <c r="AH57">
        <v>274.07586296365702</v>
      </c>
      <c r="AI57">
        <v>267.65413001367</v>
      </c>
      <c r="AJ57">
        <v>287.53505527183802</v>
      </c>
      <c r="AK57">
        <v>277.45649235161699</v>
      </c>
      <c r="AL57">
        <v>276.01617878333701</v>
      </c>
      <c r="AM57">
        <v>286.761549018989</v>
      </c>
      <c r="AN57">
        <v>280.11086454781099</v>
      </c>
      <c r="AO57">
        <v>258.814935060067</v>
      </c>
      <c r="AP57">
        <v>274.76571178145502</v>
      </c>
      <c r="AQ57">
        <v>272.805789442388</v>
      </c>
      <c r="AR57">
        <v>254.327095651706</v>
      </c>
      <c r="AS57">
        <v>263.24828545615702</v>
      </c>
      <c r="AT57">
        <v>278.091062208371</v>
      </c>
      <c r="AU57">
        <v>281.71183540214298</v>
      </c>
      <c r="AV57">
        <v>274.50331779771199</v>
      </c>
      <c r="AW57">
        <v>271.75094052207902</v>
      </c>
      <c r="AX57">
        <v>276.63492272356802</v>
      </c>
      <c r="AY57">
        <v>288.872027690371</v>
      </c>
      <c r="AZ57">
        <v>281.07382560859099</v>
      </c>
      <c r="BA57">
        <v>275.28573962809901</v>
      </c>
      <c r="BB57">
        <v>274.21588783199701</v>
      </c>
      <c r="BC57">
        <v>264.33076214715197</v>
      </c>
      <c r="BD57">
        <v>273.80211194460298</v>
      </c>
      <c r="BE57">
        <v>275.51312323347798</v>
      </c>
      <c r="BF57">
        <v>280.15601154289902</v>
      </c>
      <c r="BG57">
        <v>276.94973809972402</v>
      </c>
      <c r="BH57">
        <v>276.55344979257097</v>
      </c>
      <c r="BI57">
        <v>264.59474540092299</v>
      </c>
      <c r="BJ57">
        <v>272.75483306459603</v>
      </c>
      <c r="BK57">
        <v>272.48853792193199</v>
      </c>
      <c r="BL57">
        <v>262.18997669757499</v>
      </c>
      <c r="BM57">
        <v>275.41432777966497</v>
      </c>
      <c r="BN57">
        <v>272.99564830679401</v>
      </c>
      <c r="BO57">
        <v>263.89595390267698</v>
      </c>
      <c r="BP57">
        <v>272.14984228111098</v>
      </c>
      <c r="BQ57">
        <v>281.25044889376898</v>
      </c>
      <c r="BR57">
        <v>270.28851429012099</v>
      </c>
      <c r="BS57">
        <v>275.15818557638698</v>
      </c>
      <c r="BT57">
        <v>277.907218645993</v>
      </c>
      <c r="BU57">
        <v>286.903623706855</v>
      </c>
      <c r="BV57">
        <v>282.84277330914898</v>
      </c>
      <c r="BW57">
        <v>284.23782292518899</v>
      </c>
      <c r="BX57">
        <v>273.877364489949</v>
      </c>
      <c r="BY57">
        <v>275.95486653070901</v>
      </c>
      <c r="BZ57">
        <v>273.841796023185</v>
      </c>
      <c r="CA57">
        <v>279.42206296096299</v>
      </c>
      <c r="CB57">
        <v>278.16003440003198</v>
      </c>
      <c r="CC57">
        <v>272.27984675003898</v>
      </c>
      <c r="CD57">
        <v>269.81170956707803</v>
      </c>
    </row>
    <row r="58" spans="1:82" x14ac:dyDescent="0.25">
      <c r="A58">
        <v>13.4579439252336</v>
      </c>
      <c r="B58">
        <v>279.59705652524599</v>
      </c>
      <c r="C58">
        <v>277.68222926035003</v>
      </c>
      <c r="D58">
        <v>292.82607117173802</v>
      </c>
      <c r="E58">
        <v>281.30210315021202</v>
      </c>
      <c r="F58">
        <v>273.55737918860098</v>
      </c>
      <c r="G58">
        <v>273.78035012303098</v>
      </c>
      <c r="H58">
        <v>282.85731060395602</v>
      </c>
      <c r="I58">
        <v>285.94369439842802</v>
      </c>
      <c r="J58">
        <v>275.69904420335899</v>
      </c>
      <c r="K58">
        <v>277.01463667191803</v>
      </c>
      <c r="L58">
        <v>275.22022530284301</v>
      </c>
      <c r="M58">
        <v>277.28919948564101</v>
      </c>
      <c r="N58">
        <v>277.06688617971798</v>
      </c>
      <c r="O58">
        <v>283.997687002487</v>
      </c>
      <c r="P58">
        <v>269.93302076227002</v>
      </c>
      <c r="Q58">
        <v>283.19143704203299</v>
      </c>
      <c r="R58">
        <v>266.74281025381401</v>
      </c>
      <c r="S58">
        <v>271.841224742213</v>
      </c>
      <c r="T58">
        <v>267.46439917725399</v>
      </c>
      <c r="U58">
        <v>275.34497110353902</v>
      </c>
      <c r="V58">
        <v>272.22529889705498</v>
      </c>
      <c r="W58">
        <v>270.81894749850301</v>
      </c>
      <c r="X58">
        <v>278.028906409201</v>
      </c>
      <c r="Y58">
        <v>267.6833374542</v>
      </c>
      <c r="Z58">
        <v>270.444284898072</v>
      </c>
      <c r="AA58">
        <v>269.40243817764298</v>
      </c>
      <c r="AB58">
        <v>273.52720773560702</v>
      </c>
      <c r="AC58">
        <v>273.02451509575297</v>
      </c>
      <c r="AD58">
        <v>262.023265194251</v>
      </c>
      <c r="AE58">
        <v>268.03507510827302</v>
      </c>
      <c r="AF58">
        <v>267.56536848625097</v>
      </c>
      <c r="AG58">
        <v>271.59586805201599</v>
      </c>
      <c r="AH58">
        <v>277.29287170118499</v>
      </c>
      <c r="AI58">
        <v>268.52503281999799</v>
      </c>
      <c r="AJ58">
        <v>283.230407602799</v>
      </c>
      <c r="AK58">
        <v>272.945396454719</v>
      </c>
      <c r="AL58">
        <v>277.09265774247098</v>
      </c>
      <c r="AM58">
        <v>284.02363352764002</v>
      </c>
      <c r="AN58">
        <v>279.37090091853202</v>
      </c>
      <c r="AO58">
        <v>261.864527457495</v>
      </c>
      <c r="AP58">
        <v>273.999220710776</v>
      </c>
      <c r="AQ58">
        <v>271.118391373892</v>
      </c>
      <c r="AR58">
        <v>250.34563429472601</v>
      </c>
      <c r="AS58">
        <v>262.24983786048199</v>
      </c>
      <c r="AT58">
        <v>277.58657747426901</v>
      </c>
      <c r="AU58">
        <v>279.65829791421999</v>
      </c>
      <c r="AV58">
        <v>277.729491525485</v>
      </c>
      <c r="AW58">
        <v>270.70910358386499</v>
      </c>
      <c r="AX58">
        <v>276.79119128673</v>
      </c>
      <c r="AY58">
        <v>290.25392932340702</v>
      </c>
      <c r="AZ58">
        <v>280.02490259791199</v>
      </c>
      <c r="BA58">
        <v>269.83548664849798</v>
      </c>
      <c r="BB58">
        <v>273.16886073790499</v>
      </c>
      <c r="BC58">
        <v>265.46659621538902</v>
      </c>
      <c r="BD58">
        <v>272.60860104737901</v>
      </c>
      <c r="BE58">
        <v>273.82020529945601</v>
      </c>
      <c r="BF58">
        <v>279.35978029416202</v>
      </c>
      <c r="BG58">
        <v>274.55710201038301</v>
      </c>
      <c r="BH58">
        <v>277.38807464615297</v>
      </c>
      <c r="BI58">
        <v>263.38240736479401</v>
      </c>
      <c r="BJ58">
        <v>274.22187710693402</v>
      </c>
      <c r="BK58">
        <v>270.13064980807297</v>
      </c>
      <c r="BL58">
        <v>262.41369229324903</v>
      </c>
      <c r="BM58">
        <v>276.92692393084002</v>
      </c>
      <c r="BN58">
        <v>270.84173971639501</v>
      </c>
      <c r="BO58">
        <v>262.76178732141699</v>
      </c>
      <c r="BP58">
        <v>274.17043188522399</v>
      </c>
      <c r="BQ58">
        <v>280.38620663994698</v>
      </c>
      <c r="BR58">
        <v>272.62910908958202</v>
      </c>
      <c r="BS58">
        <v>276.699177197604</v>
      </c>
      <c r="BT58">
        <v>279.06968212010298</v>
      </c>
      <c r="BU58">
        <v>284.745346041895</v>
      </c>
      <c r="BV58">
        <v>281.33796153972497</v>
      </c>
      <c r="BW58">
        <v>280.45471093844498</v>
      </c>
      <c r="BX58">
        <v>269.022683686091</v>
      </c>
      <c r="BY58">
        <v>274.95863665223197</v>
      </c>
      <c r="BZ58">
        <v>269.84876091835901</v>
      </c>
      <c r="CA58">
        <v>274.90156978693898</v>
      </c>
      <c r="CB58">
        <v>277.29494179904299</v>
      </c>
      <c r="CC58">
        <v>270.32590966801303</v>
      </c>
      <c r="CD58">
        <v>270.81074629564199</v>
      </c>
    </row>
    <row r="59" spans="1:82" x14ac:dyDescent="0.25">
      <c r="A59">
        <v>13.6982643524699</v>
      </c>
      <c r="B59">
        <v>281.01986757283998</v>
      </c>
      <c r="C59">
        <v>280.45500643592999</v>
      </c>
      <c r="D59">
        <v>291.73532293472402</v>
      </c>
      <c r="E59">
        <v>285.21915902725402</v>
      </c>
      <c r="F59">
        <v>278.11262220849898</v>
      </c>
      <c r="G59">
        <v>275.82403516309603</v>
      </c>
      <c r="H59">
        <v>283.65168263590903</v>
      </c>
      <c r="I59">
        <v>289.54938800546898</v>
      </c>
      <c r="J59">
        <v>277.08599469341698</v>
      </c>
      <c r="K59">
        <v>281.98813239238899</v>
      </c>
      <c r="L59">
        <v>277.55597457379099</v>
      </c>
      <c r="M59">
        <v>277.168828120005</v>
      </c>
      <c r="N59">
        <v>277.20286925763799</v>
      </c>
      <c r="O59">
        <v>284.59005945078502</v>
      </c>
      <c r="P59">
        <v>272.86802530304601</v>
      </c>
      <c r="Q59">
        <v>286.60170629060002</v>
      </c>
      <c r="R59">
        <v>264.28722644032598</v>
      </c>
      <c r="S59">
        <v>276.47600564803798</v>
      </c>
      <c r="T59">
        <v>268.92030665902502</v>
      </c>
      <c r="U59">
        <v>278.98413924038999</v>
      </c>
      <c r="V59">
        <v>270.34665142451502</v>
      </c>
      <c r="W59">
        <v>274.26020696433397</v>
      </c>
      <c r="X59">
        <v>276.80700122002798</v>
      </c>
      <c r="Y59">
        <v>268.084885479516</v>
      </c>
      <c r="Z59">
        <v>270.31536891485501</v>
      </c>
      <c r="AA59">
        <v>267.52696214342501</v>
      </c>
      <c r="AB59">
        <v>276.19428935784202</v>
      </c>
      <c r="AC59">
        <v>274.23306534678602</v>
      </c>
      <c r="AD59">
        <v>259.53762317875402</v>
      </c>
      <c r="AE59">
        <v>270.57548214635199</v>
      </c>
      <c r="AF59">
        <v>265.50964748535699</v>
      </c>
      <c r="AG59">
        <v>272.65029768262502</v>
      </c>
      <c r="AH59">
        <v>279.24840627503499</v>
      </c>
      <c r="AI59">
        <v>268.19814303935999</v>
      </c>
      <c r="AJ59">
        <v>282.07331890296598</v>
      </c>
      <c r="AK59">
        <v>272.521953734818</v>
      </c>
      <c r="AL59">
        <v>278.35179089746299</v>
      </c>
      <c r="AM59">
        <v>285.33347338617801</v>
      </c>
      <c r="AN59">
        <v>279.79572056030997</v>
      </c>
      <c r="AO59">
        <v>265.40884596463297</v>
      </c>
      <c r="AP59">
        <v>276.82174459037498</v>
      </c>
      <c r="AQ59">
        <v>274.87461866585897</v>
      </c>
      <c r="AR59">
        <v>249.40446257000301</v>
      </c>
      <c r="AS59">
        <v>260.04263358802399</v>
      </c>
      <c r="AT59">
        <v>275.55767881341899</v>
      </c>
      <c r="AU59">
        <v>279.120256968631</v>
      </c>
      <c r="AV59">
        <v>276.59448930272799</v>
      </c>
      <c r="AW59">
        <v>271.19729576291201</v>
      </c>
      <c r="AX59">
        <v>278.382997510726</v>
      </c>
      <c r="AY59">
        <v>291.46162029123599</v>
      </c>
      <c r="AZ59">
        <v>280.89286073409198</v>
      </c>
      <c r="BA59">
        <v>271.07728829157998</v>
      </c>
      <c r="BB59">
        <v>273.77871863099602</v>
      </c>
      <c r="BC59">
        <v>268.563050479173</v>
      </c>
      <c r="BD59">
        <v>271.62564920435699</v>
      </c>
      <c r="BE59">
        <v>275.80691830819302</v>
      </c>
      <c r="BF59">
        <v>282.09663522982498</v>
      </c>
      <c r="BG59">
        <v>275.45262801153302</v>
      </c>
      <c r="BH59">
        <v>276.61968935524499</v>
      </c>
      <c r="BI59">
        <v>264.05736374784499</v>
      </c>
      <c r="BJ59">
        <v>275.32907127082001</v>
      </c>
      <c r="BK59">
        <v>269.61989644587999</v>
      </c>
      <c r="BL59">
        <v>266.91596957520898</v>
      </c>
      <c r="BM59">
        <v>276.11539954696298</v>
      </c>
      <c r="BN59">
        <v>273.54183794898597</v>
      </c>
      <c r="BO59">
        <v>266.03059616418102</v>
      </c>
      <c r="BP59">
        <v>277.18390473989598</v>
      </c>
      <c r="BQ59">
        <v>283.899237562525</v>
      </c>
      <c r="BR59">
        <v>274.69615191789802</v>
      </c>
      <c r="BS59">
        <v>275.991070397204</v>
      </c>
      <c r="BT59">
        <v>279.68740219848797</v>
      </c>
      <c r="BU59">
        <v>285.801931803652</v>
      </c>
      <c r="BV59">
        <v>282.684458162542</v>
      </c>
      <c r="BW59">
        <v>279.504767080524</v>
      </c>
      <c r="BX59">
        <v>269.69700406758602</v>
      </c>
      <c r="BY59">
        <v>278.85614542497501</v>
      </c>
      <c r="BZ59">
        <v>270.30140434536997</v>
      </c>
      <c r="CA59">
        <v>273.846946819604</v>
      </c>
      <c r="CB59">
        <v>278.39864817935899</v>
      </c>
      <c r="CC59">
        <v>271.37929746171102</v>
      </c>
      <c r="CD59">
        <v>271.74743129458398</v>
      </c>
    </row>
    <row r="60" spans="1:82" x14ac:dyDescent="0.25">
      <c r="A60">
        <v>13.938584779706201</v>
      </c>
      <c r="B60">
        <v>279.34049674808</v>
      </c>
      <c r="C60">
        <v>280.886812006448</v>
      </c>
      <c r="D60">
        <v>289.33916719447399</v>
      </c>
      <c r="E60">
        <v>288.31219575212299</v>
      </c>
      <c r="F60">
        <v>282.83393229512899</v>
      </c>
      <c r="G60">
        <v>277.14672213057798</v>
      </c>
      <c r="H60">
        <v>284.46194001509701</v>
      </c>
      <c r="I60">
        <v>288.31296725255498</v>
      </c>
      <c r="J60">
        <v>277.46132142616699</v>
      </c>
      <c r="K60">
        <v>286.92630742478298</v>
      </c>
      <c r="L60">
        <v>279.279920471222</v>
      </c>
      <c r="M60">
        <v>277.17599538371798</v>
      </c>
      <c r="N60">
        <v>278.163985378299</v>
      </c>
      <c r="O60">
        <v>284.05868492030999</v>
      </c>
      <c r="P60">
        <v>273.34852122906199</v>
      </c>
      <c r="Q60">
        <v>287.54748105477501</v>
      </c>
      <c r="R60">
        <v>260.34553254106498</v>
      </c>
      <c r="S60">
        <v>280.64057274570098</v>
      </c>
      <c r="T60">
        <v>270.08652126320999</v>
      </c>
      <c r="U60">
        <v>280.941025284479</v>
      </c>
      <c r="V60">
        <v>268.27044044112</v>
      </c>
      <c r="W60">
        <v>277.85590141862298</v>
      </c>
      <c r="X60">
        <v>276.91833005728898</v>
      </c>
      <c r="Y60">
        <v>267.66838680411701</v>
      </c>
      <c r="Z60">
        <v>268.81919951098303</v>
      </c>
      <c r="AA60">
        <v>266.88288593585997</v>
      </c>
      <c r="AB60">
        <v>277.57964168092201</v>
      </c>
      <c r="AC60">
        <v>274.08985625415602</v>
      </c>
      <c r="AD60">
        <v>258.157370105339</v>
      </c>
      <c r="AE60">
        <v>272.12686906804299</v>
      </c>
      <c r="AF60">
        <v>263.16659185926602</v>
      </c>
      <c r="AG60">
        <v>272.47902243443002</v>
      </c>
      <c r="AH60">
        <v>280.76258690473298</v>
      </c>
      <c r="AI60">
        <v>268.02503166187699</v>
      </c>
      <c r="AJ60">
        <v>279.38817681037102</v>
      </c>
      <c r="AK60">
        <v>271.16301686908997</v>
      </c>
      <c r="AL60">
        <v>277.15040219560501</v>
      </c>
      <c r="AM60">
        <v>284.64105579950302</v>
      </c>
      <c r="AN60">
        <v>277.232170355005</v>
      </c>
      <c r="AO60">
        <v>267.44260921603501</v>
      </c>
      <c r="AP60">
        <v>280.13361097678097</v>
      </c>
      <c r="AQ60">
        <v>276.90314086984699</v>
      </c>
      <c r="AR60">
        <v>251.636709058468</v>
      </c>
      <c r="AS60">
        <v>259.11457593559197</v>
      </c>
      <c r="AT60">
        <v>274.67431691801301</v>
      </c>
      <c r="AU60">
        <v>279.05000913077902</v>
      </c>
      <c r="AV60">
        <v>273.99016033189099</v>
      </c>
      <c r="AW60">
        <v>272.93268786825797</v>
      </c>
      <c r="AX60">
        <v>280.702203360662</v>
      </c>
      <c r="AY60">
        <v>291.429676002311</v>
      </c>
      <c r="AZ60">
        <v>279.50472404734597</v>
      </c>
      <c r="BA60">
        <v>272.548726451356</v>
      </c>
      <c r="BB60">
        <v>272.747796376645</v>
      </c>
      <c r="BC60">
        <v>270.167066969004</v>
      </c>
      <c r="BD60">
        <v>270.328029838899</v>
      </c>
      <c r="BE60">
        <v>275.65311578631201</v>
      </c>
      <c r="BF60">
        <v>284.53792398396598</v>
      </c>
      <c r="BG60">
        <v>273.46122560430598</v>
      </c>
      <c r="BH60">
        <v>274.95727985846599</v>
      </c>
      <c r="BI60">
        <v>263.013030707361</v>
      </c>
      <c r="BJ60">
        <v>277.49771311414997</v>
      </c>
      <c r="BK60">
        <v>268.71745241456</v>
      </c>
      <c r="BL60">
        <v>271.12562939362101</v>
      </c>
      <c r="BM60">
        <v>273.67962266999399</v>
      </c>
      <c r="BN60">
        <v>274.09815508851898</v>
      </c>
      <c r="BO60">
        <v>270.956647819306</v>
      </c>
      <c r="BP60">
        <v>277.669286155934</v>
      </c>
      <c r="BQ60">
        <v>285.25102859277001</v>
      </c>
      <c r="BR60">
        <v>274.53454601205601</v>
      </c>
      <c r="BS60">
        <v>275.12733357629202</v>
      </c>
      <c r="BT60">
        <v>280.254670449316</v>
      </c>
      <c r="BU60">
        <v>287.63208577518299</v>
      </c>
      <c r="BV60">
        <v>281.39473655819398</v>
      </c>
      <c r="BW60">
        <v>278.09425769046197</v>
      </c>
      <c r="BX60">
        <v>269.168993807368</v>
      </c>
      <c r="BY60">
        <v>279.40740223876003</v>
      </c>
      <c r="BZ60">
        <v>269.61745005379998</v>
      </c>
      <c r="CA60">
        <v>270.87321828057702</v>
      </c>
      <c r="CB60">
        <v>279.36554374590901</v>
      </c>
      <c r="CC60">
        <v>272.11255503591701</v>
      </c>
      <c r="CD60">
        <v>270.52934022889298</v>
      </c>
    </row>
    <row r="61" spans="1:82" x14ac:dyDescent="0.25">
      <c r="A61">
        <v>14.178905206942501</v>
      </c>
      <c r="B61">
        <v>279.086785136304</v>
      </c>
      <c r="C61">
        <v>280.260225655738</v>
      </c>
      <c r="D61">
        <v>288.55479474451101</v>
      </c>
      <c r="E61">
        <v>286.906715296963</v>
      </c>
      <c r="F61">
        <v>283.15303730158399</v>
      </c>
      <c r="G61">
        <v>276.94593939092101</v>
      </c>
      <c r="H61">
        <v>283.174092008532</v>
      </c>
      <c r="I61">
        <v>286.95701604010497</v>
      </c>
      <c r="J61">
        <v>276.98437726998401</v>
      </c>
      <c r="K61">
        <v>286.18707208866402</v>
      </c>
      <c r="L61">
        <v>278.80776057377801</v>
      </c>
      <c r="M61">
        <v>276.15965786322198</v>
      </c>
      <c r="N61">
        <v>279.25613294150202</v>
      </c>
      <c r="O61">
        <v>283.42676728751098</v>
      </c>
      <c r="P61">
        <v>273.60383938240602</v>
      </c>
      <c r="Q61">
        <v>286.47407449811698</v>
      </c>
      <c r="R61">
        <v>261.52231863149802</v>
      </c>
      <c r="S61">
        <v>279.89066121311998</v>
      </c>
      <c r="T61">
        <v>270.30714508172798</v>
      </c>
      <c r="U61">
        <v>279.80931411868698</v>
      </c>
      <c r="V61">
        <v>266.91867922642098</v>
      </c>
      <c r="W61">
        <v>277.49852821914698</v>
      </c>
      <c r="X61">
        <v>276.20123130746498</v>
      </c>
      <c r="Y61">
        <v>266.96806259448402</v>
      </c>
      <c r="Z61">
        <v>267.55656599637598</v>
      </c>
      <c r="AA61">
        <v>267.66953646203098</v>
      </c>
      <c r="AB61">
        <v>276.55825819285701</v>
      </c>
      <c r="AC61">
        <v>272.79655267901302</v>
      </c>
      <c r="AD61">
        <v>257.17426176805901</v>
      </c>
      <c r="AE61">
        <v>271.847686260133</v>
      </c>
      <c r="AF61">
        <v>262.624802249715</v>
      </c>
      <c r="AG61">
        <v>272.39608374018701</v>
      </c>
      <c r="AH61">
        <v>279.12387138446297</v>
      </c>
      <c r="AI61">
        <v>267.60136686010901</v>
      </c>
      <c r="AJ61">
        <v>278.27039089669</v>
      </c>
      <c r="AK61">
        <v>269.48495187005699</v>
      </c>
      <c r="AL61">
        <v>277.52768525760001</v>
      </c>
      <c r="AM61">
        <v>284.12666121392698</v>
      </c>
      <c r="AN61">
        <v>277.15883326254601</v>
      </c>
      <c r="AO61">
        <v>266.50975948051399</v>
      </c>
      <c r="AP61">
        <v>279.51812231213597</v>
      </c>
      <c r="AQ61">
        <v>278.21028872637203</v>
      </c>
      <c r="AR61">
        <v>253.80553322155799</v>
      </c>
      <c r="AS61">
        <v>259.41467953524398</v>
      </c>
      <c r="AT61">
        <v>273.59237232365803</v>
      </c>
      <c r="AU61">
        <v>278.88426553847103</v>
      </c>
      <c r="AV61">
        <v>273.31089280102498</v>
      </c>
      <c r="AW61">
        <v>272.598782480355</v>
      </c>
      <c r="AX61">
        <v>279.789235191339</v>
      </c>
      <c r="AY61">
        <v>291.117675528728</v>
      </c>
      <c r="AZ61">
        <v>279.61990799172003</v>
      </c>
      <c r="BA61">
        <v>272.48462482717599</v>
      </c>
      <c r="BB61">
        <v>270.75729458431601</v>
      </c>
      <c r="BC61">
        <v>270.46706145002798</v>
      </c>
      <c r="BD61">
        <v>269.982383756405</v>
      </c>
      <c r="BE61">
        <v>275.27830087708202</v>
      </c>
      <c r="BF61">
        <v>285.206350553302</v>
      </c>
      <c r="BG61">
        <v>274.67210900267099</v>
      </c>
      <c r="BH61">
        <v>275.67655400108998</v>
      </c>
      <c r="BI61">
        <v>263.76288614328797</v>
      </c>
      <c r="BJ61">
        <v>276.30686876379798</v>
      </c>
      <c r="BK61">
        <v>266.82971029847801</v>
      </c>
      <c r="BL61">
        <v>271.92235736427199</v>
      </c>
      <c r="BM61">
        <v>272.93345276582198</v>
      </c>
      <c r="BN61">
        <v>273.12377647830698</v>
      </c>
      <c r="BO61">
        <v>270.89263624548897</v>
      </c>
      <c r="BP61">
        <v>278.30112119335399</v>
      </c>
      <c r="BQ61">
        <v>282.88831301756397</v>
      </c>
      <c r="BR61">
        <v>274.16767176479698</v>
      </c>
      <c r="BS61">
        <v>274.17452322721499</v>
      </c>
      <c r="BT61">
        <v>280.85016372610198</v>
      </c>
      <c r="BU61">
        <v>287.07373198586401</v>
      </c>
      <c r="BV61">
        <v>280.17445742405499</v>
      </c>
      <c r="BW61">
        <v>277.22455503956201</v>
      </c>
      <c r="BX61">
        <v>269.29734952182702</v>
      </c>
      <c r="BY61">
        <v>278.52022285957401</v>
      </c>
      <c r="BZ61">
        <v>270.14783429498198</v>
      </c>
      <c r="CA61">
        <v>272.64794559461501</v>
      </c>
      <c r="CB61">
        <v>278.580704136316</v>
      </c>
      <c r="CC61">
        <v>270.226635296094</v>
      </c>
      <c r="CD61">
        <v>270.05311928155299</v>
      </c>
    </row>
    <row r="62" spans="1:82" x14ac:dyDescent="0.25">
      <c r="A62">
        <v>14.4192256341789</v>
      </c>
      <c r="B62">
        <v>278.497368116735</v>
      </c>
      <c r="C62">
        <v>278.76718179195598</v>
      </c>
      <c r="D62">
        <v>287.30470881194202</v>
      </c>
      <c r="E62">
        <v>284.74055316991797</v>
      </c>
      <c r="F62">
        <v>283.81914247301302</v>
      </c>
      <c r="G62">
        <v>276.08143576172102</v>
      </c>
      <c r="H62">
        <v>279.93779959883602</v>
      </c>
      <c r="I62">
        <v>284.32299524455198</v>
      </c>
      <c r="J62">
        <v>275.05205782801897</v>
      </c>
      <c r="K62">
        <v>284.51247149037602</v>
      </c>
      <c r="L62">
        <v>276.80886987991101</v>
      </c>
      <c r="M62">
        <v>273.90591298368503</v>
      </c>
      <c r="N62">
        <v>282.22246427447499</v>
      </c>
      <c r="O62">
        <v>286.40937476646701</v>
      </c>
      <c r="P62">
        <v>274.06095384497598</v>
      </c>
      <c r="Q62">
        <v>284.86047158321099</v>
      </c>
      <c r="R62">
        <v>264.63065209848497</v>
      </c>
      <c r="S62">
        <v>278.65717283726099</v>
      </c>
      <c r="T62">
        <v>270.71462782005398</v>
      </c>
      <c r="U62">
        <v>277.57941837480899</v>
      </c>
      <c r="V62">
        <v>266.134428579771</v>
      </c>
      <c r="W62">
        <v>276.52956593085798</v>
      </c>
      <c r="X62">
        <v>274.54047537454397</v>
      </c>
      <c r="Y62">
        <v>266.75967016807402</v>
      </c>
      <c r="Z62">
        <v>263.870413659012</v>
      </c>
      <c r="AA62">
        <v>268.735075912958</v>
      </c>
      <c r="AB62">
        <v>273.505448440794</v>
      </c>
      <c r="AC62">
        <v>269.56724616350198</v>
      </c>
      <c r="AD62">
        <v>258.84264192929299</v>
      </c>
      <c r="AE62">
        <v>270.90609070570599</v>
      </c>
      <c r="AF62">
        <v>264.59570661125201</v>
      </c>
      <c r="AG62">
        <v>272.73456089199198</v>
      </c>
      <c r="AH62">
        <v>274.51241918508498</v>
      </c>
      <c r="AI62">
        <v>269.53617254852497</v>
      </c>
      <c r="AJ62">
        <v>274.97734700251402</v>
      </c>
      <c r="AK62">
        <v>264.93766222275298</v>
      </c>
      <c r="AL62">
        <v>277.99261717983097</v>
      </c>
      <c r="AM62">
        <v>282.15238646497602</v>
      </c>
      <c r="AN62">
        <v>276.70395955150798</v>
      </c>
      <c r="AO62">
        <v>263.60088114326197</v>
      </c>
      <c r="AP62">
        <v>277.77079295376501</v>
      </c>
      <c r="AQ62">
        <v>282.04661289779199</v>
      </c>
      <c r="AR62">
        <v>259.17012345144798</v>
      </c>
      <c r="AS62">
        <v>262.69946329563197</v>
      </c>
      <c r="AT62">
        <v>273.70503693779199</v>
      </c>
      <c r="AU62">
        <v>278.76190630490697</v>
      </c>
      <c r="AV62">
        <v>273.29793090084098</v>
      </c>
      <c r="AW62">
        <v>275.59702882691403</v>
      </c>
      <c r="AX62">
        <v>280.20193505118101</v>
      </c>
      <c r="AY62">
        <v>290.59283983549898</v>
      </c>
      <c r="AZ62">
        <v>279.73890002835998</v>
      </c>
      <c r="BA62">
        <v>275.26588919051699</v>
      </c>
      <c r="BB62">
        <v>266.83917077488701</v>
      </c>
      <c r="BC62">
        <v>271.00868196648298</v>
      </c>
      <c r="BD62">
        <v>269.12406865616202</v>
      </c>
      <c r="BE62">
        <v>273.78489241353799</v>
      </c>
      <c r="BF62">
        <v>287.72115315223402</v>
      </c>
      <c r="BG62">
        <v>276.99962661793802</v>
      </c>
      <c r="BH62">
        <v>282.87484977188501</v>
      </c>
      <c r="BI62">
        <v>266.096809381779</v>
      </c>
      <c r="BJ62">
        <v>273.10074260171598</v>
      </c>
      <c r="BK62">
        <v>267.214055827636</v>
      </c>
      <c r="BL62">
        <v>273.53818025585099</v>
      </c>
      <c r="BM62">
        <v>270.60504128269798</v>
      </c>
      <c r="BN62">
        <v>270.39392336056102</v>
      </c>
      <c r="BO62">
        <v>270.23511965720598</v>
      </c>
      <c r="BP62">
        <v>278.71566621430901</v>
      </c>
      <c r="BQ62">
        <v>276.617572085576</v>
      </c>
      <c r="BR62">
        <v>273.19369136279499</v>
      </c>
      <c r="BS62">
        <v>272.12852185810601</v>
      </c>
      <c r="BT62">
        <v>282.858416709599</v>
      </c>
      <c r="BU62">
        <v>286.08048031508901</v>
      </c>
      <c r="BV62">
        <v>276.12732752546401</v>
      </c>
      <c r="BW62">
        <v>274.90579306197998</v>
      </c>
      <c r="BX62">
        <v>269.31024688798698</v>
      </c>
      <c r="BY62">
        <v>277.11714216376203</v>
      </c>
      <c r="BZ62">
        <v>271.25771686037501</v>
      </c>
      <c r="CA62">
        <v>277.58013349291002</v>
      </c>
      <c r="CB62">
        <v>276.39337991737</v>
      </c>
      <c r="CC62">
        <v>264.59531104296298</v>
      </c>
      <c r="CD62">
        <v>268.87408778534501</v>
      </c>
    </row>
    <row r="63" spans="1:82" x14ac:dyDescent="0.25">
      <c r="A63">
        <v>14.659546061415201</v>
      </c>
      <c r="B63">
        <v>280.09975838662598</v>
      </c>
      <c r="C63">
        <v>279.91137179186597</v>
      </c>
      <c r="D63">
        <v>289.23554333638498</v>
      </c>
      <c r="E63">
        <v>284.88369378098099</v>
      </c>
      <c r="F63">
        <v>285.76064146644802</v>
      </c>
      <c r="G63">
        <v>277.99832845272999</v>
      </c>
      <c r="H63">
        <v>282.27952728984701</v>
      </c>
      <c r="I63">
        <v>283.533567111906</v>
      </c>
      <c r="J63">
        <v>276.37199034858497</v>
      </c>
      <c r="K63">
        <v>285.22117429954699</v>
      </c>
      <c r="L63">
        <v>278.19554588723503</v>
      </c>
      <c r="M63">
        <v>274.91813326105699</v>
      </c>
      <c r="N63">
        <v>283.01819310643799</v>
      </c>
      <c r="O63">
        <v>286.87346543757502</v>
      </c>
      <c r="P63">
        <v>275.06955218196998</v>
      </c>
      <c r="Q63">
        <v>285.033453496471</v>
      </c>
      <c r="R63">
        <v>266.75818589905901</v>
      </c>
      <c r="S63">
        <v>279.74122024477703</v>
      </c>
      <c r="T63">
        <v>271.93769237775803</v>
      </c>
      <c r="U63">
        <v>278.680161724779</v>
      </c>
      <c r="V63">
        <v>266.97137150102202</v>
      </c>
      <c r="W63">
        <v>276.94018393979798</v>
      </c>
      <c r="X63">
        <v>275.14913250602802</v>
      </c>
      <c r="Y63">
        <v>267.60186469503901</v>
      </c>
      <c r="Z63">
        <v>266.33563156823499</v>
      </c>
      <c r="AA63">
        <v>269.86309941885702</v>
      </c>
      <c r="AB63">
        <v>273.69751163761299</v>
      </c>
      <c r="AC63">
        <v>270.88591140678</v>
      </c>
      <c r="AD63">
        <v>260.042517319225</v>
      </c>
      <c r="AE63">
        <v>272.86629397587302</v>
      </c>
      <c r="AF63">
        <v>266.01478535404999</v>
      </c>
      <c r="AG63">
        <v>274.147690818162</v>
      </c>
      <c r="AH63">
        <v>276.46259304817897</v>
      </c>
      <c r="AI63">
        <v>270.01455303530798</v>
      </c>
      <c r="AJ63">
        <v>277.61717635231503</v>
      </c>
      <c r="AK63">
        <v>265.20741587322198</v>
      </c>
      <c r="AL63">
        <v>279.10027208432899</v>
      </c>
      <c r="AM63">
        <v>282.31088317261498</v>
      </c>
      <c r="AN63">
        <v>277.85292425456498</v>
      </c>
      <c r="AO63">
        <v>264.63135102814198</v>
      </c>
      <c r="AP63">
        <v>277.29059039464897</v>
      </c>
      <c r="AQ63">
        <v>282.01530450995602</v>
      </c>
      <c r="AR63">
        <v>260.184102183996</v>
      </c>
      <c r="AS63">
        <v>263.88354167945403</v>
      </c>
      <c r="AT63">
        <v>275.31636153953002</v>
      </c>
      <c r="AU63">
        <v>279.69306101360502</v>
      </c>
      <c r="AV63">
        <v>274.09334959038398</v>
      </c>
      <c r="AW63">
        <v>276.883498575788</v>
      </c>
      <c r="AX63">
        <v>280.105449183296</v>
      </c>
      <c r="AY63">
        <v>291.25134898345698</v>
      </c>
      <c r="AZ63">
        <v>280.50373560266399</v>
      </c>
      <c r="BA63">
        <v>275.98754118156501</v>
      </c>
      <c r="BB63">
        <v>267.832975673188</v>
      </c>
      <c r="BC63">
        <v>271.87642117828801</v>
      </c>
      <c r="BD63">
        <v>270.48708867991002</v>
      </c>
      <c r="BE63">
        <v>275.025837924727</v>
      </c>
      <c r="BF63">
        <v>287.723342896578</v>
      </c>
      <c r="BG63">
        <v>278.43018391904599</v>
      </c>
      <c r="BH63">
        <v>282.86265128986599</v>
      </c>
      <c r="BI63">
        <v>267.76113716372498</v>
      </c>
      <c r="BJ63">
        <v>275.44001343691798</v>
      </c>
      <c r="BK63">
        <v>267.815945106865</v>
      </c>
      <c r="BL63">
        <v>273.58789315749198</v>
      </c>
      <c r="BM63">
        <v>271.13447566218201</v>
      </c>
      <c r="BN63">
        <v>270.99519446061498</v>
      </c>
      <c r="BO63">
        <v>271.59642987262202</v>
      </c>
      <c r="BP63">
        <v>278.91166453425302</v>
      </c>
      <c r="BQ63">
        <v>276.35598188395602</v>
      </c>
      <c r="BR63">
        <v>273.73958964775602</v>
      </c>
      <c r="BS63">
        <v>272.72442196744998</v>
      </c>
      <c r="BT63">
        <v>283.657462876267</v>
      </c>
      <c r="BU63">
        <v>287.16287664727298</v>
      </c>
      <c r="BV63">
        <v>276.35717209057901</v>
      </c>
      <c r="BW63">
        <v>276.12063647991999</v>
      </c>
      <c r="BX63">
        <v>271.03755892974101</v>
      </c>
      <c r="BY63">
        <v>278.20209944846602</v>
      </c>
      <c r="BZ63">
        <v>270.962835544092</v>
      </c>
      <c r="CA63">
        <v>279.83136305742801</v>
      </c>
      <c r="CB63">
        <v>277.80175429086302</v>
      </c>
      <c r="CC63">
        <v>265.86035876030502</v>
      </c>
      <c r="CD63">
        <v>270.63797780519297</v>
      </c>
    </row>
    <row r="64" spans="1:82" x14ac:dyDescent="0.25">
      <c r="A64">
        <v>14.899866488651501</v>
      </c>
      <c r="B64">
        <v>279.39700092741498</v>
      </c>
      <c r="C64">
        <v>280.68790409071499</v>
      </c>
      <c r="D64">
        <v>290.63450851662998</v>
      </c>
      <c r="E64">
        <v>282.60945138817402</v>
      </c>
      <c r="F64">
        <v>285.771901225737</v>
      </c>
      <c r="G64">
        <v>280.79939720495599</v>
      </c>
      <c r="H64">
        <v>286.53235537627199</v>
      </c>
      <c r="I64">
        <v>278.754159660401</v>
      </c>
      <c r="J64">
        <v>277.36765052783699</v>
      </c>
      <c r="K64">
        <v>285.00822404514599</v>
      </c>
      <c r="L64">
        <v>280.753010461109</v>
      </c>
      <c r="M64">
        <v>274.08000568247598</v>
      </c>
      <c r="N64">
        <v>284.04592851833502</v>
      </c>
      <c r="O64">
        <v>285.62623597178202</v>
      </c>
      <c r="P64">
        <v>275.93504953301999</v>
      </c>
      <c r="Q64">
        <v>284.47134371423101</v>
      </c>
      <c r="R64">
        <v>268.26370472547302</v>
      </c>
      <c r="S64">
        <v>280.990990486513</v>
      </c>
      <c r="T64">
        <v>272.50931627274701</v>
      </c>
      <c r="U64">
        <v>277.87785384764101</v>
      </c>
      <c r="V64">
        <v>265.09823110708601</v>
      </c>
      <c r="W64">
        <v>275.518875090861</v>
      </c>
      <c r="X64">
        <v>274.12583786454002</v>
      </c>
      <c r="Y64">
        <v>267.36631382786197</v>
      </c>
      <c r="Z64">
        <v>272.891923357255</v>
      </c>
      <c r="AA64">
        <v>269.167294782368</v>
      </c>
      <c r="AB64">
        <v>270.93825373065602</v>
      </c>
      <c r="AC64">
        <v>270.943669328385</v>
      </c>
      <c r="AD64">
        <v>260.96377866596703</v>
      </c>
      <c r="AE64">
        <v>276.05728557248</v>
      </c>
      <c r="AF64">
        <v>266.436505195005</v>
      </c>
      <c r="AG64">
        <v>275.20130628039198</v>
      </c>
      <c r="AH64">
        <v>276.48532909935301</v>
      </c>
      <c r="AI64">
        <v>269.45587632378601</v>
      </c>
      <c r="AJ64">
        <v>282.59756964110102</v>
      </c>
      <c r="AK64">
        <v>262.37648314105599</v>
      </c>
      <c r="AL64">
        <v>278.18105672553202</v>
      </c>
      <c r="AM64">
        <v>278.876725010011</v>
      </c>
      <c r="AN64">
        <v>276.72697040182101</v>
      </c>
      <c r="AO64">
        <v>265.09130915719697</v>
      </c>
      <c r="AP64">
        <v>273.02197246989198</v>
      </c>
      <c r="AQ64">
        <v>277.440935266591</v>
      </c>
      <c r="AR64">
        <v>263.40570274497799</v>
      </c>
      <c r="AS64">
        <v>263.266396336338</v>
      </c>
      <c r="AT64">
        <v>274.14541720995999</v>
      </c>
      <c r="AU64">
        <v>280.32499854952999</v>
      </c>
      <c r="AV64">
        <v>271.80034816027</v>
      </c>
      <c r="AW64">
        <v>277.01188952517202</v>
      </c>
      <c r="AX64">
        <v>275.19080664875003</v>
      </c>
      <c r="AY64">
        <v>285.81384087081602</v>
      </c>
      <c r="AZ64">
        <v>279.23407946644198</v>
      </c>
      <c r="BA64">
        <v>277.252591456782</v>
      </c>
      <c r="BB64">
        <v>267.74834634876697</v>
      </c>
      <c r="BC64">
        <v>272.89166783095197</v>
      </c>
      <c r="BD64">
        <v>270.81676585254399</v>
      </c>
      <c r="BE64">
        <v>275.98095516793398</v>
      </c>
      <c r="BF64">
        <v>285.07666097204299</v>
      </c>
      <c r="BG64">
        <v>282.44865754947199</v>
      </c>
      <c r="BH64">
        <v>280.726664363814</v>
      </c>
      <c r="BI64">
        <v>267.553867493366</v>
      </c>
      <c r="BJ64">
        <v>278.04906348253297</v>
      </c>
      <c r="BK64">
        <v>267.33602062269102</v>
      </c>
      <c r="BL64">
        <v>274.56901302468901</v>
      </c>
      <c r="BM64">
        <v>268.11305753765902</v>
      </c>
      <c r="BN64">
        <v>270.64151753615101</v>
      </c>
      <c r="BO64">
        <v>273.693471582619</v>
      </c>
      <c r="BP64">
        <v>277.80157559855201</v>
      </c>
      <c r="BQ64">
        <v>274.49119954040702</v>
      </c>
      <c r="BR64">
        <v>273.22213297835401</v>
      </c>
      <c r="BS64">
        <v>273.92919965360397</v>
      </c>
      <c r="BT64">
        <v>282.97238775526603</v>
      </c>
      <c r="BU64">
        <v>285.36905158123898</v>
      </c>
      <c r="BV64">
        <v>272.21324186848102</v>
      </c>
      <c r="BW64">
        <v>276.76883652794999</v>
      </c>
      <c r="BX64">
        <v>273.28698991862302</v>
      </c>
      <c r="BY64">
        <v>279.49138976346802</v>
      </c>
      <c r="BZ64">
        <v>267.23508457457802</v>
      </c>
      <c r="CA64">
        <v>279.38215130303001</v>
      </c>
      <c r="CB64">
        <v>279.61022872167098</v>
      </c>
      <c r="CC64">
        <v>267.264546414699</v>
      </c>
      <c r="CD64">
        <v>273.69431132378401</v>
      </c>
    </row>
    <row r="65" spans="1:82" x14ac:dyDescent="0.25">
      <c r="A65">
        <v>15.140186915887799</v>
      </c>
      <c r="B65">
        <v>279.36960223377298</v>
      </c>
      <c r="C65">
        <v>282.829035495239</v>
      </c>
      <c r="D65">
        <v>287.85370456552999</v>
      </c>
      <c r="E65">
        <v>283.65668265351201</v>
      </c>
      <c r="F65">
        <v>285.42427194035201</v>
      </c>
      <c r="G65">
        <v>280.70865903217299</v>
      </c>
      <c r="H65">
        <v>284.529223346219</v>
      </c>
      <c r="I65">
        <v>277.60354293546902</v>
      </c>
      <c r="J65">
        <v>276.213868784672</v>
      </c>
      <c r="K65">
        <v>284.16218103287503</v>
      </c>
      <c r="L65">
        <v>282.27286387840502</v>
      </c>
      <c r="M65">
        <v>276.03852716295501</v>
      </c>
      <c r="N65">
        <v>285.66189998307698</v>
      </c>
      <c r="O65">
        <v>285.55869262958799</v>
      </c>
      <c r="P65">
        <v>277.33098953259997</v>
      </c>
      <c r="Q65">
        <v>281.76528508324998</v>
      </c>
      <c r="R65">
        <v>267.39392793974503</v>
      </c>
      <c r="S65">
        <v>281.82324993660097</v>
      </c>
      <c r="T65">
        <v>271.10402660284399</v>
      </c>
      <c r="U65">
        <v>278.66057586291299</v>
      </c>
      <c r="V65">
        <v>265.02977418098902</v>
      </c>
      <c r="W65">
        <v>276.77758535788701</v>
      </c>
      <c r="X65">
        <v>273.04605324620002</v>
      </c>
      <c r="Y65">
        <v>268.23199054163803</v>
      </c>
      <c r="Z65">
        <v>274.44046273529301</v>
      </c>
      <c r="AA65">
        <v>270.03016651150898</v>
      </c>
      <c r="AB65">
        <v>269.575037643776</v>
      </c>
      <c r="AC65">
        <v>273.36368074101398</v>
      </c>
      <c r="AD65">
        <v>262.70870117282698</v>
      </c>
      <c r="AE65">
        <v>275.25391551095402</v>
      </c>
      <c r="AF65">
        <v>267.17320914531501</v>
      </c>
      <c r="AG65">
        <v>276.40282063436598</v>
      </c>
      <c r="AH65">
        <v>276.652827134902</v>
      </c>
      <c r="AI65">
        <v>270.91341383700001</v>
      </c>
      <c r="AJ65">
        <v>281.57063769814999</v>
      </c>
      <c r="AK65">
        <v>261.3473176823</v>
      </c>
      <c r="AL65">
        <v>280.32597001897398</v>
      </c>
      <c r="AM65">
        <v>277.50331157077801</v>
      </c>
      <c r="AN65">
        <v>276.179754617166</v>
      </c>
      <c r="AO65">
        <v>265.19884889202598</v>
      </c>
      <c r="AP65">
        <v>273.63364907412699</v>
      </c>
      <c r="AQ65">
        <v>275.755753348886</v>
      </c>
      <c r="AR65">
        <v>265.241054602438</v>
      </c>
      <c r="AS65">
        <v>261.90064196767798</v>
      </c>
      <c r="AT65">
        <v>274.50383024100398</v>
      </c>
      <c r="AU65">
        <v>281.649192627986</v>
      </c>
      <c r="AV65">
        <v>272.474974483447</v>
      </c>
      <c r="AW65">
        <v>275.96060794125202</v>
      </c>
      <c r="AX65">
        <v>275.027651715925</v>
      </c>
      <c r="AY65">
        <v>282.48677105402902</v>
      </c>
      <c r="AZ65">
        <v>278.32430464768402</v>
      </c>
      <c r="BA65">
        <v>276.32096933470399</v>
      </c>
      <c r="BB65">
        <v>269.34779711746199</v>
      </c>
      <c r="BC65">
        <v>273.49033084784998</v>
      </c>
      <c r="BD65">
        <v>269.99056645579702</v>
      </c>
      <c r="BE65">
        <v>272.50336974061901</v>
      </c>
      <c r="BF65">
        <v>283.39544381836203</v>
      </c>
      <c r="BG65">
        <v>282.91854941126701</v>
      </c>
      <c r="BH65">
        <v>280.36620022162703</v>
      </c>
      <c r="BI65">
        <v>265.53798294159498</v>
      </c>
      <c r="BJ65">
        <v>278.88224731921002</v>
      </c>
      <c r="BK65">
        <v>267.58743324412899</v>
      </c>
      <c r="BL65">
        <v>273.760865787748</v>
      </c>
      <c r="BM65">
        <v>267.90017596051399</v>
      </c>
      <c r="BN65">
        <v>270.75956962970599</v>
      </c>
      <c r="BO65">
        <v>276.25221108233001</v>
      </c>
      <c r="BP65">
        <v>278.658712295768</v>
      </c>
      <c r="BQ65">
        <v>272.89143065182998</v>
      </c>
      <c r="BR65">
        <v>272.51673201227902</v>
      </c>
      <c r="BS65">
        <v>272.21595642771598</v>
      </c>
      <c r="BT65">
        <v>283.10396749135299</v>
      </c>
      <c r="BU65">
        <v>284.84745435328801</v>
      </c>
      <c r="BV65">
        <v>271.24686560805401</v>
      </c>
      <c r="BW65">
        <v>277.09604196711899</v>
      </c>
      <c r="BX65">
        <v>274.11689182885101</v>
      </c>
      <c r="BY65">
        <v>276.85487463791299</v>
      </c>
      <c r="BZ65">
        <v>269.17320934997502</v>
      </c>
      <c r="CA65">
        <v>277.71545688368002</v>
      </c>
      <c r="CB65">
        <v>279.42429622881298</v>
      </c>
      <c r="CC65">
        <v>267.84865008083199</v>
      </c>
      <c r="CD65">
        <v>272.94877937380897</v>
      </c>
    </row>
    <row r="66" spans="1:82" x14ac:dyDescent="0.25">
      <c r="A66">
        <v>15.3805073431241</v>
      </c>
      <c r="B66">
        <v>279.16434408253099</v>
      </c>
      <c r="C66">
        <v>282.486882792762</v>
      </c>
      <c r="D66">
        <v>287.29096395388899</v>
      </c>
      <c r="E66">
        <v>285.38410827708401</v>
      </c>
      <c r="F66">
        <v>288.17187943786598</v>
      </c>
      <c r="G66">
        <v>279.52198005894098</v>
      </c>
      <c r="H66">
        <v>282.16270967433297</v>
      </c>
      <c r="I66">
        <v>277.030458269912</v>
      </c>
      <c r="J66">
        <v>271.70604327491799</v>
      </c>
      <c r="K66">
        <v>281.93410922421498</v>
      </c>
      <c r="L66">
        <v>284.60884801779002</v>
      </c>
      <c r="M66">
        <v>276.54763168210599</v>
      </c>
      <c r="N66">
        <v>284.30499870642899</v>
      </c>
      <c r="O66">
        <v>282.65794417099602</v>
      </c>
      <c r="P66">
        <v>276.75351036871598</v>
      </c>
      <c r="Q66">
        <v>278.282186902825</v>
      </c>
      <c r="R66">
        <v>266.11759835922197</v>
      </c>
      <c r="S66">
        <v>280.61761639810402</v>
      </c>
      <c r="T66">
        <v>272.16391833772099</v>
      </c>
      <c r="U66">
        <v>280.91312749095101</v>
      </c>
      <c r="V66">
        <v>266.69405922909101</v>
      </c>
      <c r="W66">
        <v>280.00715942364099</v>
      </c>
      <c r="X66">
        <v>271.55441232282601</v>
      </c>
      <c r="Y66">
        <v>269.77956319405899</v>
      </c>
      <c r="Z66">
        <v>274.71183149601802</v>
      </c>
      <c r="AA66">
        <v>271.03408039698098</v>
      </c>
      <c r="AB66">
        <v>268.63768127750802</v>
      </c>
      <c r="AC66">
        <v>273.45073147972198</v>
      </c>
      <c r="AD66">
        <v>262.50133803435102</v>
      </c>
      <c r="AE66">
        <v>274.68127737479801</v>
      </c>
      <c r="AF66">
        <v>266.63834709826801</v>
      </c>
      <c r="AG66">
        <v>276.46762194266199</v>
      </c>
      <c r="AH66">
        <v>272.70665499169297</v>
      </c>
      <c r="AI66">
        <v>275.043317205032</v>
      </c>
      <c r="AJ66">
        <v>281.119198992826</v>
      </c>
      <c r="AK66">
        <v>258.59822120891698</v>
      </c>
      <c r="AL66">
        <v>281.298379594474</v>
      </c>
      <c r="AM66">
        <v>274.24395090416601</v>
      </c>
      <c r="AN66">
        <v>274.99882127930101</v>
      </c>
      <c r="AO66">
        <v>264.77313845378399</v>
      </c>
      <c r="AP66">
        <v>275.39388743248401</v>
      </c>
      <c r="AQ66">
        <v>275.207232088193</v>
      </c>
      <c r="AR66">
        <v>268.533208552725</v>
      </c>
      <c r="AS66">
        <v>261.25532708636598</v>
      </c>
      <c r="AT66">
        <v>275.767812039116</v>
      </c>
      <c r="AU66">
        <v>279.22557167821901</v>
      </c>
      <c r="AV66">
        <v>272.74641177949297</v>
      </c>
      <c r="AW66">
        <v>274.95904249535698</v>
      </c>
      <c r="AX66">
        <v>276.52344621798801</v>
      </c>
      <c r="AY66">
        <v>280.89412355483699</v>
      </c>
      <c r="AZ66">
        <v>279.57414884982398</v>
      </c>
      <c r="BA66">
        <v>275.67688916000901</v>
      </c>
      <c r="BB66">
        <v>269.883284776506</v>
      </c>
      <c r="BC66">
        <v>274.74772494777102</v>
      </c>
      <c r="BD66">
        <v>271.90249966124298</v>
      </c>
      <c r="BE66">
        <v>272.53820811172199</v>
      </c>
      <c r="BF66">
        <v>278.68069405609799</v>
      </c>
      <c r="BG66">
        <v>279.80916423910003</v>
      </c>
      <c r="BH66">
        <v>279.18869593790998</v>
      </c>
      <c r="BI66">
        <v>264.934257427229</v>
      </c>
      <c r="BJ66">
        <v>280.828061184739</v>
      </c>
      <c r="BK66">
        <v>268.003106980204</v>
      </c>
      <c r="BL66">
        <v>274.52526562643197</v>
      </c>
      <c r="BM66">
        <v>269.03715407878502</v>
      </c>
      <c r="BN66">
        <v>269.177607108833</v>
      </c>
      <c r="BO66">
        <v>275.31389250053098</v>
      </c>
      <c r="BP66">
        <v>280.84199846162301</v>
      </c>
      <c r="BQ66">
        <v>270.75403015237202</v>
      </c>
      <c r="BR66">
        <v>270.631275126167</v>
      </c>
      <c r="BS66">
        <v>271.044122693948</v>
      </c>
      <c r="BT66">
        <v>281.091510994533</v>
      </c>
      <c r="BU66">
        <v>283.64296105444703</v>
      </c>
      <c r="BV66">
        <v>266.73421492280397</v>
      </c>
      <c r="BW66">
        <v>278.15239648689999</v>
      </c>
      <c r="BX66">
        <v>277.63279929378399</v>
      </c>
      <c r="BY66">
        <v>276.64860916126099</v>
      </c>
      <c r="BZ66">
        <v>271.04860484001398</v>
      </c>
      <c r="CA66">
        <v>277.73622750842299</v>
      </c>
      <c r="CB66">
        <v>277.326964118185</v>
      </c>
      <c r="CC66">
        <v>268.22015145062602</v>
      </c>
      <c r="CD66">
        <v>272.27674942882999</v>
      </c>
    </row>
    <row r="67" spans="1:82" x14ac:dyDescent="0.25">
      <c r="A67">
        <v>15.6208277703604</v>
      </c>
      <c r="B67">
        <v>275.926986641952</v>
      </c>
      <c r="C67">
        <v>284.62613756333002</v>
      </c>
      <c r="D67">
        <v>288.92750894129102</v>
      </c>
      <c r="E67">
        <v>286.05496018290501</v>
      </c>
      <c r="F67">
        <v>288.072361634564</v>
      </c>
      <c r="G67">
        <v>277.99542553261398</v>
      </c>
      <c r="H67">
        <v>284.32939323453701</v>
      </c>
      <c r="I67">
        <v>275.96096465767101</v>
      </c>
      <c r="J67">
        <v>270.64672994632701</v>
      </c>
      <c r="K67">
        <v>284.814765616594</v>
      </c>
      <c r="L67">
        <v>285.030641824285</v>
      </c>
      <c r="M67">
        <v>276.60205804919701</v>
      </c>
      <c r="N67">
        <v>284.41153497662498</v>
      </c>
      <c r="O67">
        <v>281.53591491383497</v>
      </c>
      <c r="P67">
        <v>278.35790025302902</v>
      </c>
      <c r="Q67">
        <v>276.89548095489903</v>
      </c>
      <c r="R67">
        <v>266.12342463249399</v>
      </c>
      <c r="S67">
        <v>277.818561768471</v>
      </c>
      <c r="T67">
        <v>270.461921184782</v>
      </c>
      <c r="U67">
        <v>279.08752916615401</v>
      </c>
      <c r="V67">
        <v>265.56778979715102</v>
      </c>
      <c r="W67">
        <v>281.05646287611302</v>
      </c>
      <c r="X67">
        <v>273.06367124614599</v>
      </c>
      <c r="Y67">
        <v>269.11922446722701</v>
      </c>
      <c r="Z67">
        <v>275.70903769639898</v>
      </c>
      <c r="AA67">
        <v>270.84410830087899</v>
      </c>
      <c r="AB67">
        <v>270.07959991399798</v>
      </c>
      <c r="AC67">
        <v>269.913966301774</v>
      </c>
      <c r="AD67">
        <v>264.60690478341797</v>
      </c>
      <c r="AE67">
        <v>275.792360648591</v>
      </c>
      <c r="AF67">
        <v>266.18243426384799</v>
      </c>
      <c r="AG67">
        <v>275.24669094083498</v>
      </c>
      <c r="AH67">
        <v>270.00148837858302</v>
      </c>
      <c r="AI67">
        <v>273.28269327123598</v>
      </c>
      <c r="AJ67">
        <v>286.58248656855602</v>
      </c>
      <c r="AK67">
        <v>260.44890919280999</v>
      </c>
      <c r="AL67">
        <v>279.77481016486098</v>
      </c>
      <c r="AM67">
        <v>274.648248268803</v>
      </c>
      <c r="AN67">
        <v>273.250293514595</v>
      </c>
      <c r="AO67">
        <v>262.21846914397901</v>
      </c>
      <c r="AP67">
        <v>274.27545628810702</v>
      </c>
      <c r="AQ67">
        <v>277.51158549674602</v>
      </c>
      <c r="AR67">
        <v>270.14899135353102</v>
      </c>
      <c r="AS67">
        <v>262.57195179828398</v>
      </c>
      <c r="AT67">
        <v>276.60289390548797</v>
      </c>
      <c r="AU67">
        <v>276.21347599632099</v>
      </c>
      <c r="AV67">
        <v>271.49226547762498</v>
      </c>
      <c r="AW67">
        <v>275.07543749143599</v>
      </c>
      <c r="AX67">
        <v>275.45530969104499</v>
      </c>
      <c r="AY67">
        <v>278.422658592652</v>
      </c>
      <c r="AZ67">
        <v>278.40290078167601</v>
      </c>
      <c r="BA67">
        <v>278.03938872140299</v>
      </c>
      <c r="BB67">
        <v>269.04284021068497</v>
      </c>
      <c r="BC67">
        <v>272.87524791012402</v>
      </c>
      <c r="BD67">
        <v>270.41381440914199</v>
      </c>
      <c r="BE67">
        <v>272.74039874579501</v>
      </c>
      <c r="BF67">
        <v>277.96702537936898</v>
      </c>
      <c r="BG67">
        <v>277.70329715547001</v>
      </c>
      <c r="BH67">
        <v>277.43128700231199</v>
      </c>
      <c r="BI67">
        <v>264.21167754177901</v>
      </c>
      <c r="BJ67">
        <v>279.231706582708</v>
      </c>
      <c r="BK67">
        <v>267.49005860962302</v>
      </c>
      <c r="BL67">
        <v>273.49438724828099</v>
      </c>
      <c r="BM67">
        <v>267.98378130739002</v>
      </c>
      <c r="BN67">
        <v>268.16550226769999</v>
      </c>
      <c r="BO67">
        <v>275.51462311153</v>
      </c>
      <c r="BP67">
        <v>277.46873379847301</v>
      </c>
      <c r="BQ67">
        <v>269.31867091650901</v>
      </c>
      <c r="BR67">
        <v>268.17403124834999</v>
      </c>
      <c r="BS67">
        <v>271.762333727422</v>
      </c>
      <c r="BT67">
        <v>278.28606087704401</v>
      </c>
      <c r="BU67">
        <v>284.84576226540099</v>
      </c>
      <c r="BV67">
        <v>268.44829466281101</v>
      </c>
      <c r="BW67">
        <v>279.58364343096099</v>
      </c>
      <c r="BX67">
        <v>278.24702105483902</v>
      </c>
      <c r="BY67">
        <v>275.664875809031</v>
      </c>
      <c r="BZ67">
        <v>274.097392118671</v>
      </c>
      <c r="CA67">
        <v>274.512380240119</v>
      </c>
      <c r="CB67">
        <v>278.73041173257002</v>
      </c>
      <c r="CC67">
        <v>268.71859884375903</v>
      </c>
      <c r="CD67">
        <v>271.46101675962399</v>
      </c>
    </row>
    <row r="68" spans="1:82" x14ac:dyDescent="0.25">
      <c r="A68">
        <v>15.8611481975967</v>
      </c>
      <c r="B68">
        <v>274.87771389559703</v>
      </c>
      <c r="C68">
        <v>284.859246697049</v>
      </c>
      <c r="D68">
        <v>286.978664414734</v>
      </c>
      <c r="E68">
        <v>287.18010309904002</v>
      </c>
      <c r="F68">
        <v>287.27168288422001</v>
      </c>
      <c r="G68">
        <v>276.07051501097197</v>
      </c>
      <c r="H68">
        <v>284.26940756463301</v>
      </c>
      <c r="I68">
        <v>275.84532933980699</v>
      </c>
      <c r="J68">
        <v>270.816282397583</v>
      </c>
      <c r="K68">
        <v>284.55805204836702</v>
      </c>
      <c r="L68">
        <v>284.19105320173298</v>
      </c>
      <c r="M68">
        <v>275.33909447840301</v>
      </c>
      <c r="N68">
        <v>284.05206735922098</v>
      </c>
      <c r="O68">
        <v>284.80222127420097</v>
      </c>
      <c r="P68">
        <v>280.70727351929901</v>
      </c>
      <c r="Q68">
        <v>275.44112702305603</v>
      </c>
      <c r="R68">
        <v>267.00627379468398</v>
      </c>
      <c r="S68">
        <v>277.81283133298598</v>
      </c>
      <c r="T68">
        <v>271.13801243596299</v>
      </c>
      <c r="U68">
        <v>277.91520441161498</v>
      </c>
      <c r="V68">
        <v>265.73210739581401</v>
      </c>
      <c r="W68">
        <v>280.54850123858699</v>
      </c>
      <c r="X68">
        <v>272.105198068974</v>
      </c>
      <c r="Y68">
        <v>267.99358896145702</v>
      </c>
      <c r="Z68">
        <v>276.34920064685002</v>
      </c>
      <c r="AA68">
        <v>270.73812161285798</v>
      </c>
      <c r="AB68">
        <v>271.516030964381</v>
      </c>
      <c r="AC68">
        <v>267.121305702472</v>
      </c>
      <c r="AD68">
        <v>266.082999360293</v>
      </c>
      <c r="AE68">
        <v>277.039686355968</v>
      </c>
      <c r="AF68">
        <v>265.58500372734898</v>
      </c>
      <c r="AG68">
        <v>274.177172490158</v>
      </c>
      <c r="AH68">
        <v>269.43749172594102</v>
      </c>
      <c r="AI68">
        <v>272.318341185772</v>
      </c>
      <c r="AJ68">
        <v>286.909644571081</v>
      </c>
      <c r="AK68">
        <v>260.51781942190399</v>
      </c>
      <c r="AL68">
        <v>280.02797982994298</v>
      </c>
      <c r="AM68">
        <v>274.76224218433998</v>
      </c>
      <c r="AN68">
        <v>272.21180901556198</v>
      </c>
      <c r="AO68">
        <v>262.66958281209298</v>
      </c>
      <c r="AP68">
        <v>273.13852492677398</v>
      </c>
      <c r="AQ68">
        <v>278.447033197927</v>
      </c>
      <c r="AR68">
        <v>271.08146668226402</v>
      </c>
      <c r="AS68">
        <v>263.22755946232297</v>
      </c>
      <c r="AT68">
        <v>276.32253058280099</v>
      </c>
      <c r="AU68">
        <v>274.32130078240903</v>
      </c>
      <c r="AV68">
        <v>269.91122724631799</v>
      </c>
      <c r="AW68">
        <v>275.06365469723499</v>
      </c>
      <c r="AX68">
        <v>273.71697889113</v>
      </c>
      <c r="AY68">
        <v>276.09832524903402</v>
      </c>
      <c r="AZ68">
        <v>276.38236970648302</v>
      </c>
      <c r="BA68">
        <v>279.02414581218699</v>
      </c>
      <c r="BB68">
        <v>269.60385981900498</v>
      </c>
      <c r="BC68">
        <v>272.60368469512798</v>
      </c>
      <c r="BD68">
        <v>270.394414113594</v>
      </c>
      <c r="BE68">
        <v>271.94345174736299</v>
      </c>
      <c r="BF68">
        <v>275.77171317369698</v>
      </c>
      <c r="BG68">
        <v>277.40076449539299</v>
      </c>
      <c r="BH68">
        <v>275.43362336735299</v>
      </c>
      <c r="BI68">
        <v>264.88179475932998</v>
      </c>
      <c r="BJ68">
        <v>275.78131645343899</v>
      </c>
      <c r="BK68">
        <v>266.410192014014</v>
      </c>
      <c r="BL68">
        <v>271.41140115948201</v>
      </c>
      <c r="BM68">
        <v>266.58884805752803</v>
      </c>
      <c r="BN68">
        <v>270.01510921032798</v>
      </c>
      <c r="BO68">
        <v>276.89027533277198</v>
      </c>
      <c r="BP68">
        <v>276.28925158278298</v>
      </c>
      <c r="BQ68">
        <v>265.73574491127403</v>
      </c>
      <c r="BR68">
        <v>266.93323194898397</v>
      </c>
      <c r="BS68">
        <v>270.97366653506998</v>
      </c>
      <c r="BT68">
        <v>276.358146634241</v>
      </c>
      <c r="BU68">
        <v>286.42364625188202</v>
      </c>
      <c r="BV68">
        <v>268.38993630165697</v>
      </c>
      <c r="BW68">
        <v>279.57319337531999</v>
      </c>
      <c r="BX68">
        <v>280.46457436009001</v>
      </c>
      <c r="BY68">
        <v>273.80836770171697</v>
      </c>
      <c r="BZ68">
        <v>273.69093910485202</v>
      </c>
      <c r="CA68">
        <v>273.20545112624802</v>
      </c>
      <c r="CB68">
        <v>280.597365325944</v>
      </c>
      <c r="CC68">
        <v>269.63884815382602</v>
      </c>
      <c r="CD68">
        <v>271.21480525191402</v>
      </c>
    </row>
    <row r="69" spans="1:82" x14ac:dyDescent="0.25">
      <c r="A69">
        <v>16.1014686248331</v>
      </c>
      <c r="B69">
        <v>275.60791225486099</v>
      </c>
      <c r="C69">
        <v>283.29063994121401</v>
      </c>
      <c r="D69">
        <v>286.23451082107601</v>
      </c>
      <c r="E69">
        <v>286.129573440755</v>
      </c>
      <c r="F69">
        <v>285.47024705833599</v>
      </c>
      <c r="G69">
        <v>276.497002642729</v>
      </c>
      <c r="H69">
        <v>283.53831231313501</v>
      </c>
      <c r="I69">
        <v>275.79308808004299</v>
      </c>
      <c r="J69">
        <v>271.03266523708902</v>
      </c>
      <c r="K69">
        <v>282.94489437605199</v>
      </c>
      <c r="L69">
        <v>282.87223445201499</v>
      </c>
      <c r="M69">
        <v>275.90629193795502</v>
      </c>
      <c r="N69">
        <v>282.95692232825701</v>
      </c>
      <c r="O69">
        <v>284.62039309642</v>
      </c>
      <c r="P69">
        <v>281.43445678561699</v>
      </c>
      <c r="Q69">
        <v>274.41098343742902</v>
      </c>
      <c r="R69">
        <v>266.60333459584501</v>
      </c>
      <c r="S69">
        <v>277.70727298796601</v>
      </c>
      <c r="T69">
        <v>271.58434130030901</v>
      </c>
      <c r="U69">
        <v>276.73954449858098</v>
      </c>
      <c r="V69">
        <v>266.14301032513498</v>
      </c>
      <c r="W69">
        <v>280.28649144261198</v>
      </c>
      <c r="X69">
        <v>270.35700091541798</v>
      </c>
      <c r="Y69">
        <v>267.054767427657</v>
      </c>
      <c r="Z69">
        <v>274.959805977575</v>
      </c>
      <c r="AA69">
        <v>269.820846106038</v>
      </c>
      <c r="AB69">
        <v>270.28180571260498</v>
      </c>
      <c r="AC69">
        <v>265.39787438660397</v>
      </c>
      <c r="AD69">
        <v>265.19094202801301</v>
      </c>
      <c r="AE69">
        <v>277.157514058206</v>
      </c>
      <c r="AF69">
        <v>266.45457852481297</v>
      </c>
      <c r="AG69">
        <v>275.12524920362301</v>
      </c>
      <c r="AH69">
        <v>270.09280525988299</v>
      </c>
      <c r="AI69">
        <v>270.49680787333301</v>
      </c>
      <c r="AJ69">
        <v>287.01936646814499</v>
      </c>
      <c r="AK69">
        <v>260.94856745748501</v>
      </c>
      <c r="AL69">
        <v>279.56058465818501</v>
      </c>
      <c r="AM69">
        <v>273.447354552923</v>
      </c>
      <c r="AN69">
        <v>271.184649572399</v>
      </c>
      <c r="AO69">
        <v>264.19374819764403</v>
      </c>
      <c r="AP69">
        <v>272.41080476327397</v>
      </c>
      <c r="AQ69">
        <v>277.22712111964699</v>
      </c>
      <c r="AR69">
        <v>270.28441840439302</v>
      </c>
      <c r="AS69">
        <v>263.02915158418801</v>
      </c>
      <c r="AT69">
        <v>277.53592718007297</v>
      </c>
      <c r="AU69">
        <v>274.14041471560699</v>
      </c>
      <c r="AV69">
        <v>269.91313791648298</v>
      </c>
      <c r="AW69">
        <v>274.720580997181</v>
      </c>
      <c r="AX69">
        <v>271.94845451786</v>
      </c>
      <c r="AY69">
        <v>276.07538130566002</v>
      </c>
      <c r="AZ69">
        <v>275.55655592218699</v>
      </c>
      <c r="BA69">
        <v>278.05536299216999</v>
      </c>
      <c r="BB69">
        <v>270.50474043864398</v>
      </c>
      <c r="BC69">
        <v>272.72597279796901</v>
      </c>
      <c r="BD69">
        <v>270.56613708486299</v>
      </c>
      <c r="BE69">
        <v>271.07267510911998</v>
      </c>
      <c r="BF69">
        <v>272.56702916755899</v>
      </c>
      <c r="BG69">
        <v>278.126878353846</v>
      </c>
      <c r="BH69">
        <v>273.89296474646801</v>
      </c>
      <c r="BI69">
        <v>265.31393497449102</v>
      </c>
      <c r="BJ69">
        <v>272.970141501206</v>
      </c>
      <c r="BK69">
        <v>265.256136578748</v>
      </c>
      <c r="BL69">
        <v>269.27544576463998</v>
      </c>
      <c r="BM69">
        <v>266.32550923665002</v>
      </c>
      <c r="BN69">
        <v>272.29431714114901</v>
      </c>
      <c r="BO69">
        <v>275.70573069489802</v>
      </c>
      <c r="BP69">
        <v>275.96741028914101</v>
      </c>
      <c r="BQ69">
        <v>263.60449761149499</v>
      </c>
      <c r="BR69">
        <v>267.63112636732302</v>
      </c>
      <c r="BS69">
        <v>269.835895973547</v>
      </c>
      <c r="BT69">
        <v>275.53059523168798</v>
      </c>
      <c r="BU69">
        <v>285.83638420351701</v>
      </c>
      <c r="BV69">
        <v>267.39576731053802</v>
      </c>
      <c r="BW69">
        <v>278.71317772759897</v>
      </c>
      <c r="BX69">
        <v>280.40156328527598</v>
      </c>
      <c r="BY69">
        <v>272.944346888258</v>
      </c>
      <c r="BZ69">
        <v>273.06651850682999</v>
      </c>
      <c r="CA69">
        <v>273.57906691441798</v>
      </c>
      <c r="CB69">
        <v>281.52468903908601</v>
      </c>
      <c r="CC69">
        <v>270.00279081108698</v>
      </c>
      <c r="CD69">
        <v>272.69795720758202</v>
      </c>
    </row>
    <row r="70" spans="1:82" x14ac:dyDescent="0.25">
      <c r="A70">
        <v>16.341789052069402</v>
      </c>
      <c r="B70">
        <v>280.209593885836</v>
      </c>
      <c r="C70">
        <v>287.22661812749999</v>
      </c>
      <c r="D70">
        <v>288.97909044297</v>
      </c>
      <c r="E70">
        <v>286.51488750152703</v>
      </c>
      <c r="F70">
        <v>287.31889112333897</v>
      </c>
      <c r="G70">
        <v>281.55932009088798</v>
      </c>
      <c r="H70">
        <v>284.95705797754101</v>
      </c>
      <c r="I70">
        <v>280.58049276160801</v>
      </c>
      <c r="J70">
        <v>272.72241122218298</v>
      </c>
      <c r="K70">
        <v>283.34680732542398</v>
      </c>
      <c r="L70">
        <v>284.72219910285799</v>
      </c>
      <c r="M70">
        <v>278.67693483646298</v>
      </c>
      <c r="N70">
        <v>283.06003045298399</v>
      </c>
      <c r="O70">
        <v>278.94288338389202</v>
      </c>
      <c r="P70">
        <v>282.57066755446601</v>
      </c>
      <c r="Q70">
        <v>275.77040853147099</v>
      </c>
      <c r="R70">
        <v>267.44422346240901</v>
      </c>
      <c r="S70">
        <v>275.68955296324498</v>
      </c>
      <c r="T70">
        <v>270.98667665352599</v>
      </c>
      <c r="U70">
        <v>278.93062086911101</v>
      </c>
      <c r="V70">
        <v>266.218302716153</v>
      </c>
      <c r="W70">
        <v>284.65642102438602</v>
      </c>
      <c r="X70">
        <v>272.76359785563699</v>
      </c>
      <c r="Y70">
        <v>268.44098046680898</v>
      </c>
      <c r="Z70">
        <v>277.73719780595599</v>
      </c>
      <c r="AA70">
        <v>272.40212335434597</v>
      </c>
      <c r="AB70">
        <v>268.99396765805398</v>
      </c>
      <c r="AC70">
        <v>267.99241087627303</v>
      </c>
      <c r="AD70">
        <v>264.44973117740898</v>
      </c>
      <c r="AE70">
        <v>280.27150215165199</v>
      </c>
      <c r="AF70">
        <v>268.04203538361497</v>
      </c>
      <c r="AG70">
        <v>280.50918060739099</v>
      </c>
      <c r="AH70">
        <v>271.05661798255301</v>
      </c>
      <c r="AI70">
        <v>267.05530499130202</v>
      </c>
      <c r="AJ70">
        <v>287.28975145388102</v>
      </c>
      <c r="AK70">
        <v>265.09434555046101</v>
      </c>
      <c r="AL70">
        <v>280.97721527896601</v>
      </c>
      <c r="AM70">
        <v>276.190982066949</v>
      </c>
      <c r="AN70">
        <v>274.68895170124102</v>
      </c>
      <c r="AO70">
        <v>267.37420695092101</v>
      </c>
      <c r="AP70">
        <v>274.57302932203697</v>
      </c>
      <c r="AQ70">
        <v>277.16784607765601</v>
      </c>
      <c r="AR70">
        <v>268.92173451837698</v>
      </c>
      <c r="AS70">
        <v>263.24113662054998</v>
      </c>
      <c r="AT70">
        <v>279.68567253209602</v>
      </c>
      <c r="AU70">
        <v>274.52092608357498</v>
      </c>
      <c r="AV70">
        <v>269.51443642274802</v>
      </c>
      <c r="AW70">
        <v>275.77397916210901</v>
      </c>
      <c r="AX70">
        <v>270.23755435072599</v>
      </c>
      <c r="AY70">
        <v>279.462569094316</v>
      </c>
      <c r="AZ70">
        <v>274.00142258264401</v>
      </c>
      <c r="BA70">
        <v>279.72956161289898</v>
      </c>
      <c r="BB70">
        <v>273.32388146138197</v>
      </c>
      <c r="BC70">
        <v>276.26418902928202</v>
      </c>
      <c r="BD70">
        <v>268.96186470897698</v>
      </c>
      <c r="BE70">
        <v>271.67165507617</v>
      </c>
      <c r="BF70">
        <v>275.21077540617699</v>
      </c>
      <c r="BG70">
        <v>283.92535095455003</v>
      </c>
      <c r="BH70">
        <v>272.94771579263403</v>
      </c>
      <c r="BI70">
        <v>269.126253772891</v>
      </c>
      <c r="BJ70">
        <v>273.72572007230298</v>
      </c>
      <c r="BK70">
        <v>267.01440845357399</v>
      </c>
      <c r="BL70">
        <v>267.24048127334299</v>
      </c>
      <c r="BM70">
        <v>266.51230100764002</v>
      </c>
      <c r="BN70">
        <v>276.93921354103497</v>
      </c>
      <c r="BO70">
        <v>275.39850024116998</v>
      </c>
      <c r="BP70">
        <v>274.35415470105499</v>
      </c>
      <c r="BQ70">
        <v>263.25853147242401</v>
      </c>
      <c r="BR70">
        <v>275.163564748716</v>
      </c>
      <c r="BS70">
        <v>270.966443506931</v>
      </c>
      <c r="BT70">
        <v>274.96763323151202</v>
      </c>
      <c r="BU70">
        <v>285.690552713849</v>
      </c>
      <c r="BV70">
        <v>271.32507270115502</v>
      </c>
      <c r="BW70">
        <v>275.298663347576</v>
      </c>
      <c r="BX70">
        <v>282.670083434437</v>
      </c>
      <c r="BY70">
        <v>272.26238330266699</v>
      </c>
      <c r="BZ70">
        <v>273.13902216082499</v>
      </c>
      <c r="CA70">
        <v>274.70031836774098</v>
      </c>
      <c r="CB70">
        <v>283.50726517772398</v>
      </c>
      <c r="CC70">
        <v>271.84010928269601</v>
      </c>
      <c r="CD70">
        <v>277.67356614152999</v>
      </c>
    </row>
    <row r="71" spans="1:82" x14ac:dyDescent="0.25">
      <c r="A71">
        <v>16.5821094793057</v>
      </c>
      <c r="B71">
        <v>282.961029110906</v>
      </c>
      <c r="C71">
        <v>283.890802580588</v>
      </c>
      <c r="D71">
        <v>289.41716018182001</v>
      </c>
      <c r="E71">
        <v>284.77864512245202</v>
      </c>
      <c r="F71">
        <v>286.55029819334499</v>
      </c>
      <c r="G71">
        <v>281.97543602724198</v>
      </c>
      <c r="H71">
        <v>283.496101561432</v>
      </c>
      <c r="I71">
        <v>280.650564634609</v>
      </c>
      <c r="J71">
        <v>275.30856985486099</v>
      </c>
      <c r="K71">
        <v>283.74580043768799</v>
      </c>
      <c r="L71">
        <v>286.797380797009</v>
      </c>
      <c r="M71">
        <v>278.079231345518</v>
      </c>
      <c r="N71">
        <v>282.70273294029101</v>
      </c>
      <c r="O71">
        <v>279.27974215530298</v>
      </c>
      <c r="P71">
        <v>283.285338569261</v>
      </c>
      <c r="Q71">
        <v>272.88191385893901</v>
      </c>
      <c r="R71">
        <v>271.77750555805102</v>
      </c>
      <c r="S71">
        <v>273.60676145364101</v>
      </c>
      <c r="T71">
        <v>269.02372708969898</v>
      </c>
      <c r="U71">
        <v>276.82158495031803</v>
      </c>
      <c r="V71">
        <v>266.59687485054599</v>
      </c>
      <c r="W71">
        <v>284.74271862017099</v>
      </c>
      <c r="X71">
        <v>273.86911295409999</v>
      </c>
      <c r="Y71">
        <v>270.584924973326</v>
      </c>
      <c r="Z71">
        <v>275.87544768348101</v>
      </c>
      <c r="AA71">
        <v>271.42803530603999</v>
      </c>
      <c r="AB71">
        <v>269.24307293556001</v>
      </c>
      <c r="AC71">
        <v>271.75224804555501</v>
      </c>
      <c r="AD71">
        <v>264.63520081537501</v>
      </c>
      <c r="AE71">
        <v>280.37602521437299</v>
      </c>
      <c r="AF71">
        <v>269.46484289217801</v>
      </c>
      <c r="AG71">
        <v>279.94480940459903</v>
      </c>
      <c r="AH71">
        <v>272.01276719910197</v>
      </c>
      <c r="AI71">
        <v>267.03308443430899</v>
      </c>
      <c r="AJ71">
        <v>286.64130908403303</v>
      </c>
      <c r="AK71">
        <v>265.91688718475001</v>
      </c>
      <c r="AL71">
        <v>282.24356209469698</v>
      </c>
      <c r="AM71">
        <v>275.18314414084898</v>
      </c>
      <c r="AN71">
        <v>277.37504511361698</v>
      </c>
      <c r="AO71">
        <v>268.35780992755599</v>
      </c>
      <c r="AP71">
        <v>274.313483575698</v>
      </c>
      <c r="AQ71">
        <v>276.52993295582002</v>
      </c>
      <c r="AR71">
        <v>267.90702504462502</v>
      </c>
      <c r="AS71">
        <v>264.62088814294299</v>
      </c>
      <c r="AT71">
        <v>277.65736617543001</v>
      </c>
      <c r="AU71">
        <v>273.13582955861398</v>
      </c>
      <c r="AV71">
        <v>270.65925720388498</v>
      </c>
      <c r="AW71">
        <v>274.189346512572</v>
      </c>
      <c r="AX71">
        <v>269.24229830306399</v>
      </c>
      <c r="AY71">
        <v>279.718912629258</v>
      </c>
      <c r="AZ71">
        <v>277.75790824266301</v>
      </c>
      <c r="BA71">
        <v>279.043085329946</v>
      </c>
      <c r="BB71">
        <v>274.09760112150298</v>
      </c>
      <c r="BC71">
        <v>277.60051336668698</v>
      </c>
      <c r="BD71">
        <v>269.15119021224803</v>
      </c>
      <c r="BE71">
        <v>269.36594919461999</v>
      </c>
      <c r="BF71">
        <v>275.427989559624</v>
      </c>
      <c r="BG71">
        <v>284.38909768319502</v>
      </c>
      <c r="BH71">
        <v>270.63227190636701</v>
      </c>
      <c r="BI71">
        <v>273.40537543947403</v>
      </c>
      <c r="BJ71">
        <v>273.64014901853602</v>
      </c>
      <c r="BK71">
        <v>265.91584295060301</v>
      </c>
      <c r="BL71">
        <v>266.02279005601503</v>
      </c>
      <c r="BM71">
        <v>268.23941953214199</v>
      </c>
      <c r="BN71">
        <v>273.78198198389799</v>
      </c>
      <c r="BO71">
        <v>274.31739686293201</v>
      </c>
      <c r="BP71">
        <v>276.77632484682903</v>
      </c>
      <c r="BQ71">
        <v>263.30759182097802</v>
      </c>
      <c r="BR71">
        <v>278.61224764054799</v>
      </c>
      <c r="BS71">
        <v>270.670310025476</v>
      </c>
      <c r="BT71">
        <v>273.57373280785498</v>
      </c>
      <c r="BU71">
        <v>285.24822763419701</v>
      </c>
      <c r="BV71">
        <v>273.28883866344</v>
      </c>
      <c r="BW71">
        <v>275.44715892595502</v>
      </c>
      <c r="BX71">
        <v>281.948499889044</v>
      </c>
      <c r="BY71">
        <v>270.19854556707099</v>
      </c>
      <c r="BZ71">
        <v>272.48461086601299</v>
      </c>
      <c r="CA71">
        <v>271.86621264132901</v>
      </c>
      <c r="CB71">
        <v>279.94983758466799</v>
      </c>
      <c r="CC71">
        <v>270.79025855016403</v>
      </c>
      <c r="CD71">
        <v>278.104912138114</v>
      </c>
    </row>
    <row r="72" spans="1:82" x14ac:dyDescent="0.25">
      <c r="A72">
        <v>16.822429906541998</v>
      </c>
      <c r="B72">
        <v>285.74660253503799</v>
      </c>
      <c r="C72">
        <v>283.74449826411501</v>
      </c>
      <c r="D72">
        <v>291.24493641955502</v>
      </c>
      <c r="E72">
        <v>282.26485567619198</v>
      </c>
      <c r="F72">
        <v>283.16696902612301</v>
      </c>
      <c r="G72">
        <v>280.39961802208899</v>
      </c>
      <c r="H72">
        <v>286.14638658939998</v>
      </c>
      <c r="I72">
        <v>281.27613609264802</v>
      </c>
      <c r="J72">
        <v>276.42004443905603</v>
      </c>
      <c r="K72">
        <v>285.36702348391702</v>
      </c>
      <c r="L72">
        <v>283.97229764314699</v>
      </c>
      <c r="M72">
        <v>277.624170131776</v>
      </c>
      <c r="N72">
        <v>280.974251157303</v>
      </c>
      <c r="O72">
        <v>281.436054707094</v>
      </c>
      <c r="P72">
        <v>283.60526947378901</v>
      </c>
      <c r="Q72">
        <v>275.29348656205502</v>
      </c>
      <c r="R72">
        <v>271.91283405107299</v>
      </c>
      <c r="S72">
        <v>273.13761229687799</v>
      </c>
      <c r="T72">
        <v>267.86871933540903</v>
      </c>
      <c r="U72">
        <v>278.71601772250801</v>
      </c>
      <c r="V72">
        <v>267.72619747277201</v>
      </c>
      <c r="W72">
        <v>285.397473482046</v>
      </c>
      <c r="X72">
        <v>272.734179655307</v>
      </c>
      <c r="Y72">
        <v>273.437123860827</v>
      </c>
      <c r="Z72">
        <v>276.40028313516501</v>
      </c>
      <c r="AA72">
        <v>265.99596691558202</v>
      </c>
      <c r="AB72">
        <v>273.400119586963</v>
      </c>
      <c r="AC72">
        <v>276.09498692066001</v>
      </c>
      <c r="AD72">
        <v>265.106126992344</v>
      </c>
      <c r="AE72">
        <v>279.67591499780201</v>
      </c>
      <c r="AF72">
        <v>269.31546116675599</v>
      </c>
      <c r="AG72">
        <v>279.09623593094602</v>
      </c>
      <c r="AH72">
        <v>273.94850309035002</v>
      </c>
      <c r="AI72">
        <v>270.049456338445</v>
      </c>
      <c r="AJ72">
        <v>286.37570844225002</v>
      </c>
      <c r="AK72">
        <v>268.94512157457899</v>
      </c>
      <c r="AL72">
        <v>284.04029354740697</v>
      </c>
      <c r="AM72">
        <v>270.95159274027799</v>
      </c>
      <c r="AN72">
        <v>277.95404342032703</v>
      </c>
      <c r="AO72">
        <v>269.22296249629397</v>
      </c>
      <c r="AP72">
        <v>269.85128662882198</v>
      </c>
      <c r="AQ72">
        <v>275.62821781956899</v>
      </c>
      <c r="AR72">
        <v>264.76523088546799</v>
      </c>
      <c r="AS72">
        <v>264.76177242716602</v>
      </c>
      <c r="AT72">
        <v>274.96620567634602</v>
      </c>
      <c r="AU72">
        <v>272.27458650668598</v>
      </c>
      <c r="AV72">
        <v>272.67169495860401</v>
      </c>
      <c r="AW72">
        <v>273.60274229194602</v>
      </c>
      <c r="AX72">
        <v>269.453357960125</v>
      </c>
      <c r="AY72">
        <v>280.36871362586902</v>
      </c>
      <c r="AZ72">
        <v>275.33502000164202</v>
      </c>
      <c r="BA72">
        <v>275.967912269419</v>
      </c>
      <c r="BB72">
        <v>274.95183419672702</v>
      </c>
      <c r="BC72">
        <v>277.708511368465</v>
      </c>
      <c r="BD72">
        <v>265.24092894919198</v>
      </c>
      <c r="BE72">
        <v>269.45746066278599</v>
      </c>
      <c r="BF72">
        <v>273.82563279554302</v>
      </c>
      <c r="BG72">
        <v>280.204102873767</v>
      </c>
      <c r="BH72">
        <v>267.38066153368402</v>
      </c>
      <c r="BI72">
        <v>273.005625332129</v>
      </c>
      <c r="BJ72">
        <v>276.23426179068099</v>
      </c>
      <c r="BK72">
        <v>267.584144653956</v>
      </c>
      <c r="BL72">
        <v>266.315475983971</v>
      </c>
      <c r="BM72">
        <v>268.13012569269</v>
      </c>
      <c r="BN72">
        <v>274.14291471580901</v>
      </c>
      <c r="BO72">
        <v>275.60560757980699</v>
      </c>
      <c r="BP72">
        <v>275.60832151296199</v>
      </c>
      <c r="BQ72">
        <v>265.17670105313402</v>
      </c>
      <c r="BR72">
        <v>279.09326451166498</v>
      </c>
      <c r="BS72">
        <v>272.48714435078699</v>
      </c>
      <c r="BT72">
        <v>273.57680932723599</v>
      </c>
      <c r="BU72">
        <v>284.12150956592001</v>
      </c>
      <c r="BV72">
        <v>275.77946138289201</v>
      </c>
      <c r="BW72">
        <v>277.78985987937398</v>
      </c>
      <c r="BX72">
        <v>277.444577228414</v>
      </c>
      <c r="BY72">
        <v>271.95177331197101</v>
      </c>
      <c r="BZ72">
        <v>273.11218187108898</v>
      </c>
      <c r="CA72">
        <v>270.04354395404403</v>
      </c>
      <c r="CB72">
        <v>276.21694412330999</v>
      </c>
      <c r="CC72">
        <v>271.19346923457601</v>
      </c>
      <c r="CD72">
        <v>276.99443042350498</v>
      </c>
    </row>
    <row r="73" spans="1:82" x14ac:dyDescent="0.25">
      <c r="A73">
        <v>17.0627503337783</v>
      </c>
      <c r="B73">
        <v>285.92556661202201</v>
      </c>
      <c r="C73">
        <v>286.11885544624897</v>
      </c>
      <c r="D73">
        <v>289.59397116069698</v>
      </c>
      <c r="E73">
        <v>283.266034093386</v>
      </c>
      <c r="F73">
        <v>281.77503810857598</v>
      </c>
      <c r="G73">
        <v>281.514293715956</v>
      </c>
      <c r="H73">
        <v>286.17925930894302</v>
      </c>
      <c r="I73">
        <v>281.528187281626</v>
      </c>
      <c r="J73">
        <v>277.54675917381797</v>
      </c>
      <c r="K73">
        <v>286.14672515047499</v>
      </c>
      <c r="L73">
        <v>283.66262935014601</v>
      </c>
      <c r="M73">
        <v>276.69471182591701</v>
      </c>
      <c r="N73">
        <v>282.08649166348499</v>
      </c>
      <c r="O73">
        <v>286.19723600283902</v>
      </c>
      <c r="P73">
        <v>283.22959973096499</v>
      </c>
      <c r="Q73">
        <v>277.16200989403899</v>
      </c>
      <c r="R73">
        <v>276.799392957392</v>
      </c>
      <c r="S73">
        <v>272.67043970671</v>
      </c>
      <c r="T73">
        <v>271.21125584471201</v>
      </c>
      <c r="U73">
        <v>279.82946136618199</v>
      </c>
      <c r="V73">
        <v>270.30346011202897</v>
      </c>
      <c r="W73">
        <v>286.51813070682101</v>
      </c>
      <c r="X73">
        <v>273.243537384646</v>
      </c>
      <c r="Y73">
        <v>278.71199686071799</v>
      </c>
      <c r="Z73">
        <v>277.85838597385998</v>
      </c>
      <c r="AA73">
        <v>268.99399156920498</v>
      </c>
      <c r="AB73">
        <v>274.78668092714099</v>
      </c>
      <c r="AC73">
        <v>276.24506658723197</v>
      </c>
      <c r="AD73">
        <v>270.97121434513201</v>
      </c>
      <c r="AE73">
        <v>279.96076937424903</v>
      </c>
      <c r="AF73">
        <v>272.98632370045601</v>
      </c>
      <c r="AG73">
        <v>277.19916703675898</v>
      </c>
      <c r="AH73">
        <v>273.45189662045601</v>
      </c>
      <c r="AI73">
        <v>275.737547507334</v>
      </c>
      <c r="AJ73">
        <v>284.67210302887702</v>
      </c>
      <c r="AK73">
        <v>270.33716891253698</v>
      </c>
      <c r="AL73">
        <v>282.976342770732</v>
      </c>
      <c r="AM73">
        <v>269.94400178017099</v>
      </c>
      <c r="AN73">
        <v>277.36870959581398</v>
      </c>
      <c r="AO73">
        <v>269.55863451659297</v>
      </c>
      <c r="AP73">
        <v>270.74173340312899</v>
      </c>
      <c r="AQ73">
        <v>278.541854982139</v>
      </c>
      <c r="AR73">
        <v>267.15533872257799</v>
      </c>
      <c r="AS73">
        <v>266.71770248726301</v>
      </c>
      <c r="AT73">
        <v>278.15567278562997</v>
      </c>
      <c r="AU73">
        <v>275.99416780884098</v>
      </c>
      <c r="AV73">
        <v>274.86222024029303</v>
      </c>
      <c r="AW73">
        <v>277.07297564275001</v>
      </c>
      <c r="AX73">
        <v>273.45020926277999</v>
      </c>
      <c r="AY73">
        <v>281.51644342467</v>
      </c>
      <c r="AZ73">
        <v>277.78040102854402</v>
      </c>
      <c r="BA73">
        <v>279.29229156708101</v>
      </c>
      <c r="BB73">
        <v>273.65695985996899</v>
      </c>
      <c r="BC73">
        <v>277.35733173746502</v>
      </c>
      <c r="BD73">
        <v>268.81545800039999</v>
      </c>
      <c r="BE73">
        <v>270.57502927204598</v>
      </c>
      <c r="BF73">
        <v>273.94602850702103</v>
      </c>
      <c r="BG73">
        <v>280.061942599232</v>
      </c>
      <c r="BH73">
        <v>267.690297342382</v>
      </c>
      <c r="BI73">
        <v>273.59558194953797</v>
      </c>
      <c r="BJ73">
        <v>276.40374139255601</v>
      </c>
      <c r="BK73">
        <v>272.86670014407298</v>
      </c>
      <c r="BL73">
        <v>267.092032638359</v>
      </c>
      <c r="BM73">
        <v>269.79524594852802</v>
      </c>
      <c r="BN73">
        <v>277.12087406180501</v>
      </c>
      <c r="BO73">
        <v>276.69981433329599</v>
      </c>
      <c r="BP73">
        <v>276.51853229077699</v>
      </c>
      <c r="BQ73">
        <v>265.79917422096298</v>
      </c>
      <c r="BR73">
        <v>279.865556550988</v>
      </c>
      <c r="BS73">
        <v>278.712433563113</v>
      </c>
      <c r="BT73">
        <v>276.96044142479701</v>
      </c>
      <c r="BU73">
        <v>283.44087263968402</v>
      </c>
      <c r="BV73">
        <v>279.01694325535499</v>
      </c>
      <c r="BW73">
        <v>278.32523537062798</v>
      </c>
      <c r="BX73">
        <v>278.21591105681603</v>
      </c>
      <c r="BY73">
        <v>274.12769192228399</v>
      </c>
      <c r="BZ73">
        <v>274.14761851900101</v>
      </c>
      <c r="CA73">
        <v>269.949999014848</v>
      </c>
      <c r="CB73">
        <v>275.07885832206199</v>
      </c>
      <c r="CC73">
        <v>270.53830488085998</v>
      </c>
      <c r="CD73">
        <v>278.82834427725902</v>
      </c>
    </row>
    <row r="74" spans="1:82" x14ac:dyDescent="0.25">
      <c r="A74">
        <v>17.303070761014599</v>
      </c>
      <c r="B74">
        <v>285.61916045808601</v>
      </c>
      <c r="C74">
        <v>285.97065420861702</v>
      </c>
      <c r="D74">
        <v>288.79478162000601</v>
      </c>
      <c r="E74">
        <v>283.48970980489401</v>
      </c>
      <c r="F74">
        <v>282.71587317444198</v>
      </c>
      <c r="G74">
        <v>282.87979099827299</v>
      </c>
      <c r="H74">
        <v>286.75463596635802</v>
      </c>
      <c r="I74">
        <v>278.19403048340303</v>
      </c>
      <c r="J74">
        <v>276.84994428476602</v>
      </c>
      <c r="K74">
        <v>283.68235983791902</v>
      </c>
      <c r="L74">
        <v>282.61653760004702</v>
      </c>
      <c r="M74">
        <v>276.03195813011098</v>
      </c>
      <c r="N74">
        <v>280.74200931079798</v>
      </c>
      <c r="O74">
        <v>288.544257478617</v>
      </c>
      <c r="P74">
        <v>281.22644937423303</v>
      </c>
      <c r="Q74">
        <v>274.56732204568198</v>
      </c>
      <c r="R74">
        <v>275.57320978119702</v>
      </c>
      <c r="S74">
        <v>268.40788555522602</v>
      </c>
      <c r="T74">
        <v>271.49860426618301</v>
      </c>
      <c r="U74">
        <v>277.00472776920901</v>
      </c>
      <c r="V74">
        <v>268.15290246717302</v>
      </c>
      <c r="W74">
        <v>284.687042496468</v>
      </c>
      <c r="X74">
        <v>273.44007591120499</v>
      </c>
      <c r="Y74">
        <v>279.418805844102</v>
      </c>
      <c r="Z74">
        <v>276.76679821321801</v>
      </c>
      <c r="AA74">
        <v>271.33896208820198</v>
      </c>
      <c r="AB74">
        <v>273.41300652893602</v>
      </c>
      <c r="AC74">
        <v>276.632397998062</v>
      </c>
      <c r="AD74">
        <v>273.39721803725701</v>
      </c>
      <c r="AE74">
        <v>278.09587929295702</v>
      </c>
      <c r="AF74">
        <v>272.26579738117198</v>
      </c>
      <c r="AG74">
        <v>275.36391868050998</v>
      </c>
      <c r="AH74">
        <v>273.96392891823399</v>
      </c>
      <c r="AI74">
        <v>275.24418152471299</v>
      </c>
      <c r="AJ74">
        <v>282.859281525791</v>
      </c>
      <c r="AK74">
        <v>269.31551032302201</v>
      </c>
      <c r="AL74">
        <v>282.42205316619999</v>
      </c>
      <c r="AM74">
        <v>267.94460219011398</v>
      </c>
      <c r="AN74">
        <v>275.730150556453</v>
      </c>
      <c r="AO74">
        <v>272.53199796731798</v>
      </c>
      <c r="AP74">
        <v>271.47376365931501</v>
      </c>
      <c r="AQ74">
        <v>276.69118276971102</v>
      </c>
      <c r="AR74">
        <v>265.59730395923401</v>
      </c>
      <c r="AS74">
        <v>267.09039771864298</v>
      </c>
      <c r="AT74">
        <v>277.76579375529599</v>
      </c>
      <c r="AU74">
        <v>274.30887275344497</v>
      </c>
      <c r="AV74">
        <v>275.71048064992999</v>
      </c>
      <c r="AW74">
        <v>277.33452389642002</v>
      </c>
      <c r="AX74">
        <v>273.952830172718</v>
      </c>
      <c r="AY74">
        <v>283.22643887042301</v>
      </c>
      <c r="AZ74">
        <v>276.79549828068298</v>
      </c>
      <c r="BA74">
        <v>278.29909307777501</v>
      </c>
      <c r="BB74">
        <v>275.63995620207999</v>
      </c>
      <c r="BC74">
        <v>279.63431606064</v>
      </c>
      <c r="BD74">
        <v>269.55935350797898</v>
      </c>
      <c r="BE74">
        <v>269.32547877403198</v>
      </c>
      <c r="BF74">
        <v>271.61147920769503</v>
      </c>
      <c r="BG74">
        <v>280.19291969187901</v>
      </c>
      <c r="BH74">
        <v>266.25338333911702</v>
      </c>
      <c r="BI74">
        <v>275.58552308608398</v>
      </c>
      <c r="BJ74">
        <v>274.87228520958001</v>
      </c>
      <c r="BK74">
        <v>272.59097229364801</v>
      </c>
      <c r="BL74">
        <v>265.655141359217</v>
      </c>
      <c r="BM74">
        <v>270.38149262535899</v>
      </c>
      <c r="BN74">
        <v>277.58573955644499</v>
      </c>
      <c r="BO74">
        <v>279.86843545176202</v>
      </c>
      <c r="BP74">
        <v>279.238350057682</v>
      </c>
      <c r="BQ74">
        <v>266.01788396044998</v>
      </c>
      <c r="BR74">
        <v>278.60606553736</v>
      </c>
      <c r="BS74">
        <v>276.686760833736</v>
      </c>
      <c r="BT74">
        <v>276.815573057319</v>
      </c>
      <c r="BU74">
        <v>280.42551350815597</v>
      </c>
      <c r="BV74">
        <v>281.42275214303999</v>
      </c>
      <c r="BW74">
        <v>278.15044729383601</v>
      </c>
      <c r="BX74">
        <v>277.97564060213199</v>
      </c>
      <c r="BY74">
        <v>272.59350489578702</v>
      </c>
      <c r="BZ74">
        <v>272.94701248297901</v>
      </c>
      <c r="CA74">
        <v>267.48040245502</v>
      </c>
      <c r="CB74">
        <v>276.58541179210602</v>
      </c>
      <c r="CC74">
        <v>271.98071222733898</v>
      </c>
      <c r="CD74">
        <v>279.39057892936199</v>
      </c>
    </row>
    <row r="75" spans="1:82" x14ac:dyDescent="0.25">
      <c r="A75">
        <v>17.543391188251</v>
      </c>
      <c r="B75">
        <v>285.91973767526099</v>
      </c>
      <c r="C75">
        <v>282.812572268005</v>
      </c>
      <c r="D75">
        <v>294.28302778744501</v>
      </c>
      <c r="E75">
        <v>283.952547026476</v>
      </c>
      <c r="F75">
        <v>281.97119172944201</v>
      </c>
      <c r="G75">
        <v>280.11713104266403</v>
      </c>
      <c r="H75">
        <v>283.23872613165003</v>
      </c>
      <c r="I75">
        <v>278.22131004748798</v>
      </c>
      <c r="J75">
        <v>276.63684117954602</v>
      </c>
      <c r="K75">
        <v>282.14232658055698</v>
      </c>
      <c r="L75">
        <v>278.99449609071701</v>
      </c>
      <c r="M75">
        <v>275.68190486205702</v>
      </c>
      <c r="N75">
        <v>280.42904765024298</v>
      </c>
      <c r="O75">
        <v>290.94771742665398</v>
      </c>
      <c r="P75">
        <v>279.87301183617097</v>
      </c>
      <c r="Q75">
        <v>274.69824963890699</v>
      </c>
      <c r="R75">
        <v>275.72865023166497</v>
      </c>
      <c r="S75">
        <v>265.70956001753098</v>
      </c>
      <c r="T75">
        <v>268.65076459909397</v>
      </c>
      <c r="U75">
        <v>272.87056621225503</v>
      </c>
      <c r="V75">
        <v>269.54001676431898</v>
      </c>
      <c r="W75">
        <v>277.55321057897498</v>
      </c>
      <c r="X75">
        <v>274.37247475019899</v>
      </c>
      <c r="Y75">
        <v>279.68907266630498</v>
      </c>
      <c r="Z75">
        <v>276.42278264445599</v>
      </c>
      <c r="AA75">
        <v>270.72066661082903</v>
      </c>
      <c r="AB75">
        <v>275.41794224570401</v>
      </c>
      <c r="AC75">
        <v>275.565093353561</v>
      </c>
      <c r="AD75">
        <v>275.23808497751003</v>
      </c>
      <c r="AE75">
        <v>277.74404066261502</v>
      </c>
      <c r="AF75">
        <v>271.947464176604</v>
      </c>
      <c r="AG75">
        <v>274.21272607292099</v>
      </c>
      <c r="AH75">
        <v>272.90999448811499</v>
      </c>
      <c r="AI75">
        <v>273.312546576165</v>
      </c>
      <c r="AJ75">
        <v>280.93008450812499</v>
      </c>
      <c r="AK75">
        <v>271.70504656865199</v>
      </c>
      <c r="AL75">
        <v>279.24734245145402</v>
      </c>
      <c r="AM75">
        <v>270.44424976834102</v>
      </c>
      <c r="AN75">
        <v>275.73359262824999</v>
      </c>
      <c r="AO75">
        <v>273.23978843035201</v>
      </c>
      <c r="AP75">
        <v>270.77713600174201</v>
      </c>
      <c r="AQ75">
        <v>276.72587495984601</v>
      </c>
      <c r="AR75">
        <v>262.00021648625301</v>
      </c>
      <c r="AS75">
        <v>267.71186185467002</v>
      </c>
      <c r="AT75">
        <v>275.08915499753903</v>
      </c>
      <c r="AU75">
        <v>273.526750037873</v>
      </c>
      <c r="AV75">
        <v>275.75421559010499</v>
      </c>
      <c r="AW75">
        <v>276.553449275454</v>
      </c>
      <c r="AX75">
        <v>273.10858558405801</v>
      </c>
      <c r="AY75">
        <v>285.11980068021001</v>
      </c>
      <c r="AZ75">
        <v>278.55460351303702</v>
      </c>
      <c r="BA75">
        <v>277.31989578467699</v>
      </c>
      <c r="BB75">
        <v>272.00698883664302</v>
      </c>
      <c r="BC75">
        <v>280.05043031093498</v>
      </c>
      <c r="BD75">
        <v>269.14451194515698</v>
      </c>
      <c r="BE75">
        <v>269.49360925154502</v>
      </c>
      <c r="BF75">
        <v>273.36769924887199</v>
      </c>
      <c r="BG75">
        <v>281.60814994990801</v>
      </c>
      <c r="BH75">
        <v>265.227043995597</v>
      </c>
      <c r="BI75">
        <v>277.42132087728498</v>
      </c>
      <c r="BJ75">
        <v>274.13354757081697</v>
      </c>
      <c r="BK75">
        <v>271.863288803469</v>
      </c>
      <c r="BL75">
        <v>265.11732488994897</v>
      </c>
      <c r="BM75">
        <v>269.66203269018098</v>
      </c>
      <c r="BN75">
        <v>273.78877343848598</v>
      </c>
      <c r="BO75">
        <v>278.97237191910898</v>
      </c>
      <c r="BP75">
        <v>277.920344294735</v>
      </c>
      <c r="BQ75">
        <v>268.431214899211</v>
      </c>
      <c r="BR75">
        <v>280.44756594398899</v>
      </c>
      <c r="BS75">
        <v>276.01341273354501</v>
      </c>
      <c r="BT75">
        <v>277.72655805686799</v>
      </c>
      <c r="BU75">
        <v>277.14097011610897</v>
      </c>
      <c r="BV75">
        <v>283.50267001729702</v>
      </c>
      <c r="BW75">
        <v>277.39519418189798</v>
      </c>
      <c r="BX75">
        <v>279.497252946689</v>
      </c>
      <c r="BY75">
        <v>274.08802506524898</v>
      </c>
      <c r="BZ75">
        <v>272.90487738493601</v>
      </c>
      <c r="CA75">
        <v>268.323307338218</v>
      </c>
      <c r="CB75">
        <v>276.237856324875</v>
      </c>
      <c r="CC75">
        <v>273.71452674241601</v>
      </c>
      <c r="CD75">
        <v>284.167231173782</v>
      </c>
    </row>
    <row r="76" spans="1:82" x14ac:dyDescent="0.25">
      <c r="A76">
        <v>17.783711615487299</v>
      </c>
      <c r="B76">
        <v>286.01355520172501</v>
      </c>
      <c r="C76">
        <v>282.62291510677102</v>
      </c>
      <c r="D76">
        <v>294.512663400279</v>
      </c>
      <c r="E76">
        <v>283.95098078195099</v>
      </c>
      <c r="F76">
        <v>281.98007381994103</v>
      </c>
      <c r="G76">
        <v>280.00637425137802</v>
      </c>
      <c r="H76">
        <v>283.14331120907298</v>
      </c>
      <c r="I76">
        <v>278.20354772593703</v>
      </c>
      <c r="J76">
        <v>276.69279884790802</v>
      </c>
      <c r="K76">
        <v>282.13838084073097</v>
      </c>
      <c r="L76">
        <v>278.86282677646801</v>
      </c>
      <c r="M76">
        <v>275.61393266665999</v>
      </c>
      <c r="N76">
        <v>280.46923039743302</v>
      </c>
      <c r="O76">
        <v>290.99261059974498</v>
      </c>
      <c r="P76">
        <v>279.82470564362899</v>
      </c>
      <c r="Q76">
        <v>274.738715713202</v>
      </c>
      <c r="R76">
        <v>275.77280736497602</v>
      </c>
      <c r="S76">
        <v>265.59565670246297</v>
      </c>
      <c r="T76">
        <v>268.63810259391499</v>
      </c>
      <c r="U76">
        <v>272.69470819073598</v>
      </c>
      <c r="V76">
        <v>269.600097002403</v>
      </c>
      <c r="W76">
        <v>277.31699623934998</v>
      </c>
      <c r="X76">
        <v>274.42652581501898</v>
      </c>
      <c r="Y76">
        <v>279.67142522141199</v>
      </c>
      <c r="Z76">
        <v>276.44836611705699</v>
      </c>
      <c r="AA76">
        <v>270.72536845795202</v>
      </c>
      <c r="AB76">
        <v>275.52140046994901</v>
      </c>
      <c r="AC76">
        <v>275.54665189065702</v>
      </c>
      <c r="AD76">
        <v>275.30768078749901</v>
      </c>
      <c r="AE76">
        <v>277.76258243261702</v>
      </c>
      <c r="AF76">
        <v>271.923192219871</v>
      </c>
      <c r="AG76">
        <v>274.20775034336901</v>
      </c>
      <c r="AH76">
        <v>272.88763500587601</v>
      </c>
      <c r="AI76">
        <v>273.26204914047503</v>
      </c>
      <c r="AJ76">
        <v>280.90745458554102</v>
      </c>
      <c r="AK76">
        <v>271.804396023778</v>
      </c>
      <c r="AL76">
        <v>279.07865579222499</v>
      </c>
      <c r="AM76">
        <v>270.52463353731002</v>
      </c>
      <c r="AN76">
        <v>275.70388027561</v>
      </c>
      <c r="AO76">
        <v>273.24115881854402</v>
      </c>
      <c r="AP76">
        <v>270.68601986937199</v>
      </c>
      <c r="AQ76">
        <v>276.743460617045</v>
      </c>
      <c r="AR76">
        <v>261.83559718311898</v>
      </c>
      <c r="AS76">
        <v>267.73698693474199</v>
      </c>
      <c r="AT76">
        <v>274.97619018278903</v>
      </c>
      <c r="AU76">
        <v>273.43044831042499</v>
      </c>
      <c r="AV76">
        <v>275.74104826581299</v>
      </c>
      <c r="AW76">
        <v>276.59171144335301</v>
      </c>
      <c r="AX76">
        <v>273.02753618494597</v>
      </c>
      <c r="AY76">
        <v>285.09313206169099</v>
      </c>
      <c r="AZ76">
        <v>278.639928732047</v>
      </c>
      <c r="BA76">
        <v>277.287798022034</v>
      </c>
      <c r="BB76">
        <v>271.74855447674503</v>
      </c>
      <c r="BC76">
        <v>280.05326881019897</v>
      </c>
      <c r="BD76">
        <v>269.16199618033897</v>
      </c>
      <c r="BE76">
        <v>269.56296781683398</v>
      </c>
      <c r="BF76">
        <v>273.42472142271299</v>
      </c>
      <c r="BG76">
        <v>281.71123997227801</v>
      </c>
      <c r="BH76">
        <v>265.167245220251</v>
      </c>
      <c r="BI76">
        <v>277.455005635443</v>
      </c>
      <c r="BJ76">
        <v>274.10495257612399</v>
      </c>
      <c r="BK76">
        <v>271.782894433254</v>
      </c>
      <c r="BL76">
        <v>265.19419011948202</v>
      </c>
      <c r="BM76">
        <v>269.59263418868699</v>
      </c>
      <c r="BN76">
        <v>273.60702766395099</v>
      </c>
      <c r="BO76">
        <v>278.95017679536898</v>
      </c>
      <c r="BP76">
        <v>277.83067345491401</v>
      </c>
      <c r="BQ76">
        <v>268.48021874609998</v>
      </c>
      <c r="BR76">
        <v>280.54672539307802</v>
      </c>
      <c r="BS76">
        <v>276.09714052747199</v>
      </c>
      <c r="BT76">
        <v>277.74874014245597</v>
      </c>
      <c r="BU76">
        <v>277.010256758146</v>
      </c>
      <c r="BV76">
        <v>283.54804357398098</v>
      </c>
      <c r="BW76">
        <v>277.30795221968702</v>
      </c>
      <c r="BX76">
        <v>279.53508118933701</v>
      </c>
      <c r="BY76">
        <v>274.10700245731601</v>
      </c>
      <c r="BZ76">
        <v>272.83888106079598</v>
      </c>
      <c r="CA76">
        <v>268.44567676454602</v>
      </c>
      <c r="CB76">
        <v>276.191248640384</v>
      </c>
      <c r="CC76">
        <v>273.77858281407799</v>
      </c>
      <c r="CD76">
        <v>284.34283903429002</v>
      </c>
    </row>
    <row r="77" spans="1:82" x14ac:dyDescent="0.25">
      <c r="A77">
        <v>18.024032042723601</v>
      </c>
      <c r="B77">
        <v>285.38504398371998</v>
      </c>
      <c r="C77">
        <v>278.68764469076501</v>
      </c>
      <c r="D77">
        <v>294.95647643239403</v>
      </c>
      <c r="E77">
        <v>281.54790359312699</v>
      </c>
      <c r="F77">
        <v>278.96903773119601</v>
      </c>
      <c r="G77">
        <v>280.39568740116601</v>
      </c>
      <c r="H77">
        <v>281.48258899755302</v>
      </c>
      <c r="I77">
        <v>275.791225447339</v>
      </c>
      <c r="J77">
        <v>272.32239667661202</v>
      </c>
      <c r="K77">
        <v>284.52649477722201</v>
      </c>
      <c r="L77">
        <v>277.77701329542299</v>
      </c>
      <c r="M77">
        <v>274.47441255905198</v>
      </c>
      <c r="N77">
        <v>282.25434605572298</v>
      </c>
      <c r="O77">
        <v>288.54646777235598</v>
      </c>
      <c r="P77">
        <v>276.765742681348</v>
      </c>
      <c r="Q77">
        <v>276.81203939331903</v>
      </c>
      <c r="R77">
        <v>275.09865591059099</v>
      </c>
      <c r="S77">
        <v>264.355670367833</v>
      </c>
      <c r="T77">
        <v>268.028706399577</v>
      </c>
      <c r="U77">
        <v>270.16403791004598</v>
      </c>
      <c r="V77">
        <v>268.03502909115298</v>
      </c>
      <c r="W77">
        <v>275.13709694668103</v>
      </c>
      <c r="X77">
        <v>274.02386491624299</v>
      </c>
      <c r="Y77">
        <v>279.57578361076298</v>
      </c>
      <c r="Z77">
        <v>272.37066559695899</v>
      </c>
      <c r="AA77">
        <v>269.010128427881</v>
      </c>
      <c r="AB77">
        <v>275.66300877945503</v>
      </c>
      <c r="AC77">
        <v>277.480733287394</v>
      </c>
      <c r="AD77">
        <v>274.88167414376602</v>
      </c>
      <c r="AE77">
        <v>277.56665282389099</v>
      </c>
      <c r="AF77">
        <v>273.49842331432399</v>
      </c>
      <c r="AG77">
        <v>272.02297691990998</v>
      </c>
      <c r="AH77">
        <v>273.08896104740302</v>
      </c>
      <c r="AI77">
        <v>268.97657912698401</v>
      </c>
      <c r="AJ77">
        <v>277.667890469599</v>
      </c>
      <c r="AK77">
        <v>276.41923971120099</v>
      </c>
      <c r="AL77">
        <v>278.12018526098399</v>
      </c>
      <c r="AM77">
        <v>269.90931911796901</v>
      </c>
      <c r="AN77">
        <v>276.83158403378502</v>
      </c>
      <c r="AO77">
        <v>271.71402975607901</v>
      </c>
      <c r="AP77">
        <v>270.27851790852498</v>
      </c>
      <c r="AQ77">
        <v>273.855972861385</v>
      </c>
      <c r="AR77">
        <v>259.08816260146</v>
      </c>
      <c r="AS77">
        <v>266.25393959493601</v>
      </c>
      <c r="AT77">
        <v>277.31206624312898</v>
      </c>
      <c r="AU77">
        <v>273.913177309898</v>
      </c>
      <c r="AV77">
        <v>277.68720024620399</v>
      </c>
      <c r="AW77">
        <v>278.22115198405203</v>
      </c>
      <c r="AX77">
        <v>271.34270883376098</v>
      </c>
      <c r="AY77">
        <v>283.96737127033498</v>
      </c>
      <c r="AZ77">
        <v>278.87719970958898</v>
      </c>
      <c r="BA77">
        <v>274.42921660669202</v>
      </c>
      <c r="BB77">
        <v>272.29763485549398</v>
      </c>
      <c r="BC77">
        <v>276.96720091420298</v>
      </c>
      <c r="BD77">
        <v>270.12473761547801</v>
      </c>
      <c r="BE77">
        <v>268.52636921224502</v>
      </c>
      <c r="BF77">
        <v>275.98068094093298</v>
      </c>
      <c r="BG77">
        <v>281.391630581372</v>
      </c>
      <c r="BH77">
        <v>265.08497830601698</v>
      </c>
      <c r="BI77">
        <v>277.46830338864299</v>
      </c>
      <c r="BJ77">
        <v>272.35921836214999</v>
      </c>
      <c r="BK77">
        <v>270.83586240161497</v>
      </c>
      <c r="BL77">
        <v>264.98719338065399</v>
      </c>
      <c r="BM77">
        <v>270.17675065786</v>
      </c>
      <c r="BN77">
        <v>273.28699765287098</v>
      </c>
      <c r="BO77">
        <v>277.28317201245102</v>
      </c>
      <c r="BP77">
        <v>277.10135391557998</v>
      </c>
      <c r="BQ77">
        <v>265.66880288364598</v>
      </c>
      <c r="BR77">
        <v>283.00746816970297</v>
      </c>
      <c r="BS77">
        <v>270.68570860326099</v>
      </c>
      <c r="BT77">
        <v>277.471600763916</v>
      </c>
      <c r="BU77">
        <v>274.132629397784</v>
      </c>
      <c r="BV77">
        <v>285.08489092338198</v>
      </c>
      <c r="BW77">
        <v>278.671934284445</v>
      </c>
      <c r="BX77">
        <v>273.390231819164</v>
      </c>
      <c r="BY77">
        <v>274.63963286175601</v>
      </c>
      <c r="BZ77">
        <v>273.99181309379497</v>
      </c>
      <c r="CA77">
        <v>271.83059537450498</v>
      </c>
      <c r="CB77">
        <v>274.69059325656298</v>
      </c>
      <c r="CC77">
        <v>268.69471445963597</v>
      </c>
      <c r="CD77">
        <v>282.81928677192502</v>
      </c>
    </row>
    <row r="78" spans="1:82" x14ac:dyDescent="0.25">
      <c r="A78">
        <v>18.264352469959899</v>
      </c>
      <c r="B78">
        <v>285.04645871695601</v>
      </c>
      <c r="C78">
        <v>277.03726677224199</v>
      </c>
      <c r="D78">
        <v>293.78717831292698</v>
      </c>
      <c r="E78">
        <v>278.51768769312298</v>
      </c>
      <c r="F78">
        <v>276.68638538414501</v>
      </c>
      <c r="G78">
        <v>280.66145287998597</v>
      </c>
      <c r="H78">
        <v>280.04518808966299</v>
      </c>
      <c r="I78">
        <v>275.59664166802497</v>
      </c>
      <c r="J78">
        <v>271.81135090271403</v>
      </c>
      <c r="K78">
        <v>286.50471450362102</v>
      </c>
      <c r="L78">
        <v>278.01406119060903</v>
      </c>
      <c r="M78">
        <v>274.20999905799903</v>
      </c>
      <c r="N78">
        <v>283.75220723030901</v>
      </c>
      <c r="O78">
        <v>286.74956702855798</v>
      </c>
      <c r="P78">
        <v>274.92158742790599</v>
      </c>
      <c r="Q78">
        <v>278.35772514055498</v>
      </c>
      <c r="R78">
        <v>274.66801549759401</v>
      </c>
      <c r="S78">
        <v>264.06160021615102</v>
      </c>
      <c r="T78">
        <v>268.65561401838602</v>
      </c>
      <c r="U78">
        <v>268.54701249640902</v>
      </c>
      <c r="V78">
        <v>268.30211196514102</v>
      </c>
      <c r="W78">
        <v>273.75452539778797</v>
      </c>
      <c r="X78">
        <v>271.53712343682201</v>
      </c>
      <c r="Y78">
        <v>280.26514708546301</v>
      </c>
      <c r="Z78">
        <v>270.790655360085</v>
      </c>
      <c r="AA78">
        <v>267.84314045000701</v>
      </c>
      <c r="AB78">
        <v>276.57702492982997</v>
      </c>
      <c r="AC78">
        <v>279.62511142238799</v>
      </c>
      <c r="AD78">
        <v>275.31875182586202</v>
      </c>
      <c r="AE78">
        <v>277.33870012648703</v>
      </c>
      <c r="AF78">
        <v>273.30179123146303</v>
      </c>
      <c r="AG78">
        <v>271.22712400229699</v>
      </c>
      <c r="AH78">
        <v>273.032223974418</v>
      </c>
      <c r="AI78">
        <v>268.90497452543599</v>
      </c>
      <c r="AJ78">
        <v>276.63141287096801</v>
      </c>
      <c r="AK78">
        <v>277.74601147530501</v>
      </c>
      <c r="AL78">
        <v>278.04549565699602</v>
      </c>
      <c r="AM78">
        <v>269.88146785091402</v>
      </c>
      <c r="AN78">
        <v>277.71441773845601</v>
      </c>
      <c r="AO78">
        <v>271.34545691474199</v>
      </c>
      <c r="AP78">
        <v>270.912354098663</v>
      </c>
      <c r="AQ78">
        <v>271.92888265275599</v>
      </c>
      <c r="AR78">
        <v>258.96897591400602</v>
      </c>
      <c r="AS78">
        <v>265.10471479716801</v>
      </c>
      <c r="AT78">
        <v>278.26404953435798</v>
      </c>
      <c r="AU78">
        <v>275.53265311264198</v>
      </c>
      <c r="AV78">
        <v>278.74618765897799</v>
      </c>
      <c r="AW78">
        <v>278.93601358231899</v>
      </c>
      <c r="AX78">
        <v>270.80825005599303</v>
      </c>
      <c r="AY78">
        <v>282.52191951979302</v>
      </c>
      <c r="AZ78">
        <v>281.11318021237997</v>
      </c>
      <c r="BA78">
        <v>272.31176254209697</v>
      </c>
      <c r="BB78">
        <v>274.19538346252</v>
      </c>
      <c r="BC78">
        <v>276.69660774534702</v>
      </c>
      <c r="BD78">
        <v>270.75199049546001</v>
      </c>
      <c r="BE78">
        <v>268.11586611619299</v>
      </c>
      <c r="BF78">
        <v>276.89771704266798</v>
      </c>
      <c r="BG78">
        <v>282.34782815871802</v>
      </c>
      <c r="BH78">
        <v>264.06227330784998</v>
      </c>
      <c r="BI78">
        <v>277.62752055601698</v>
      </c>
      <c r="BJ78">
        <v>272.01951616462702</v>
      </c>
      <c r="BK78">
        <v>270.59875077881202</v>
      </c>
      <c r="BL78">
        <v>265.11704885912201</v>
      </c>
      <c r="BM78">
        <v>271.17886313304598</v>
      </c>
      <c r="BN78">
        <v>274.10481780742299</v>
      </c>
      <c r="BO78">
        <v>276.94442552543097</v>
      </c>
      <c r="BP78">
        <v>276.27463611116099</v>
      </c>
      <c r="BQ78">
        <v>266.97280361024099</v>
      </c>
      <c r="BR78">
        <v>283.641983104274</v>
      </c>
      <c r="BS78">
        <v>268.49846327729</v>
      </c>
      <c r="BT78">
        <v>278.06906996872698</v>
      </c>
      <c r="BU78">
        <v>271.51512411392599</v>
      </c>
      <c r="BV78">
        <v>284.31639143147498</v>
      </c>
      <c r="BW78">
        <v>281.520767241611</v>
      </c>
      <c r="BX78">
        <v>271.878240619037</v>
      </c>
      <c r="BY78">
        <v>275.10547232090403</v>
      </c>
      <c r="BZ78">
        <v>274.23701239927902</v>
      </c>
      <c r="CA78">
        <v>274.00023405623898</v>
      </c>
      <c r="CB78">
        <v>274.971366230473</v>
      </c>
      <c r="CC78">
        <v>267.17412398054103</v>
      </c>
      <c r="CD78">
        <v>282.05861425093798</v>
      </c>
    </row>
    <row r="79" spans="1:82" x14ac:dyDescent="0.25">
      <c r="A79">
        <v>18.504672897196201</v>
      </c>
      <c r="B79">
        <v>285.04645871695601</v>
      </c>
      <c r="C79">
        <v>277.03726677224199</v>
      </c>
      <c r="D79">
        <v>293.78717831292698</v>
      </c>
      <c r="E79">
        <v>278.51768769312298</v>
      </c>
      <c r="F79">
        <v>276.68638538414501</v>
      </c>
      <c r="G79">
        <v>280.66145287998597</v>
      </c>
      <c r="H79">
        <v>280.04518808966299</v>
      </c>
      <c r="I79">
        <v>275.59664166802497</v>
      </c>
      <c r="J79">
        <v>271.81135090271403</v>
      </c>
      <c r="K79">
        <v>286.50471450362102</v>
      </c>
      <c r="L79">
        <v>278.01406119060903</v>
      </c>
      <c r="M79">
        <v>274.20999905799903</v>
      </c>
      <c r="N79">
        <v>283.75220723030901</v>
      </c>
      <c r="O79">
        <v>286.74956702855798</v>
      </c>
      <c r="P79">
        <v>274.92158742790599</v>
      </c>
      <c r="Q79">
        <v>278.35772514055498</v>
      </c>
      <c r="R79">
        <v>274.66801549759401</v>
      </c>
      <c r="S79">
        <v>264.06160021615102</v>
      </c>
      <c r="T79">
        <v>268.65561401838602</v>
      </c>
      <c r="U79">
        <v>268.54701249640902</v>
      </c>
      <c r="V79">
        <v>268.30211196514102</v>
      </c>
      <c r="W79">
        <v>273.75452539778797</v>
      </c>
      <c r="X79">
        <v>271.53712343682201</v>
      </c>
      <c r="Y79">
        <v>280.26514708546301</v>
      </c>
      <c r="Z79">
        <v>270.790655360085</v>
      </c>
      <c r="AA79">
        <v>267.84314045000701</v>
      </c>
      <c r="AB79">
        <v>276.57702492982997</v>
      </c>
      <c r="AC79">
        <v>279.62511142238799</v>
      </c>
      <c r="AD79">
        <v>275.31875182586202</v>
      </c>
      <c r="AE79">
        <v>277.33870012648703</v>
      </c>
      <c r="AF79">
        <v>273.30179123146303</v>
      </c>
      <c r="AG79">
        <v>271.22712400229699</v>
      </c>
      <c r="AH79">
        <v>273.032223974418</v>
      </c>
      <c r="AI79">
        <v>268.90497452543599</v>
      </c>
      <c r="AJ79">
        <v>276.63141287096801</v>
      </c>
      <c r="AK79">
        <v>277.74601147530501</v>
      </c>
      <c r="AL79">
        <v>278.04549565699602</v>
      </c>
      <c r="AM79">
        <v>269.88146785091402</v>
      </c>
      <c r="AN79">
        <v>277.71441773845601</v>
      </c>
      <c r="AO79">
        <v>271.34545691474199</v>
      </c>
      <c r="AP79">
        <v>270.912354098663</v>
      </c>
      <c r="AQ79">
        <v>271.92888265275599</v>
      </c>
      <c r="AR79">
        <v>258.96897591400602</v>
      </c>
      <c r="AS79">
        <v>265.10471479716801</v>
      </c>
      <c r="AT79">
        <v>278.26404953435798</v>
      </c>
      <c r="AU79">
        <v>275.53265311264198</v>
      </c>
      <c r="AV79">
        <v>278.74618765897799</v>
      </c>
      <c r="AW79">
        <v>278.93601358231899</v>
      </c>
      <c r="AX79">
        <v>270.80825005599303</v>
      </c>
      <c r="AY79">
        <v>282.52191951979302</v>
      </c>
      <c r="AZ79">
        <v>281.11318021237997</v>
      </c>
      <c r="BA79">
        <v>272.31176254209697</v>
      </c>
      <c r="BB79">
        <v>274.19538346252</v>
      </c>
      <c r="BC79">
        <v>276.69660774534702</v>
      </c>
      <c r="BD79">
        <v>270.75199049546001</v>
      </c>
      <c r="BE79">
        <v>268.11586611619299</v>
      </c>
      <c r="BF79">
        <v>276.89771704266798</v>
      </c>
      <c r="BG79">
        <v>282.34782815871802</v>
      </c>
      <c r="BH79">
        <v>264.06227330784998</v>
      </c>
      <c r="BI79">
        <v>277.62752055601698</v>
      </c>
      <c r="BJ79">
        <v>272.01951616462702</v>
      </c>
      <c r="BK79">
        <v>270.59875077881202</v>
      </c>
      <c r="BL79">
        <v>265.11704885912201</v>
      </c>
      <c r="BM79">
        <v>271.17886313304598</v>
      </c>
      <c r="BN79">
        <v>274.10481780742299</v>
      </c>
      <c r="BO79">
        <v>276.94442552543097</v>
      </c>
      <c r="BP79">
        <v>276.27463611116099</v>
      </c>
      <c r="BQ79">
        <v>266.97280361024099</v>
      </c>
      <c r="BR79">
        <v>283.641983104274</v>
      </c>
      <c r="BS79">
        <v>268.49846327729</v>
      </c>
      <c r="BT79">
        <v>278.06906996872698</v>
      </c>
      <c r="BU79">
        <v>271.51512411392599</v>
      </c>
      <c r="BV79">
        <v>284.31639143147498</v>
      </c>
      <c r="BW79">
        <v>281.520767241611</v>
      </c>
      <c r="BX79">
        <v>271.878240619037</v>
      </c>
      <c r="BY79">
        <v>275.10547232090403</v>
      </c>
      <c r="BZ79">
        <v>274.23701239927902</v>
      </c>
      <c r="CA79">
        <v>274.00023405623898</v>
      </c>
      <c r="CB79">
        <v>274.971366230473</v>
      </c>
      <c r="CC79">
        <v>267.17412398054103</v>
      </c>
      <c r="CD79">
        <v>282.05861425093798</v>
      </c>
    </row>
    <row r="80" spans="1:82" x14ac:dyDescent="0.25">
      <c r="A80">
        <v>18.7449933244325</v>
      </c>
      <c r="B80">
        <v>288.79698451208998</v>
      </c>
      <c r="C80">
        <v>277.38160892478197</v>
      </c>
      <c r="D80">
        <v>291.58360327488998</v>
      </c>
      <c r="E80">
        <v>275.487736230922</v>
      </c>
      <c r="F80">
        <v>276.45337426205498</v>
      </c>
      <c r="G80">
        <v>278.79973529078501</v>
      </c>
      <c r="H80">
        <v>275.23811485226599</v>
      </c>
      <c r="I80">
        <v>273.57352439654898</v>
      </c>
      <c r="J80">
        <v>271.86548410196701</v>
      </c>
      <c r="K80">
        <v>284.85875726229801</v>
      </c>
      <c r="L80">
        <v>277.97570878475898</v>
      </c>
      <c r="M80">
        <v>279.85345041775099</v>
      </c>
      <c r="N80">
        <v>285.70469828184702</v>
      </c>
      <c r="O80">
        <v>287.97062348485002</v>
      </c>
      <c r="P80">
        <v>272.73953415814799</v>
      </c>
      <c r="Q80">
        <v>280.321462307226</v>
      </c>
      <c r="R80">
        <v>277.19827654711798</v>
      </c>
      <c r="S80">
        <v>265.39705454575102</v>
      </c>
      <c r="T80">
        <v>272.77686959173798</v>
      </c>
      <c r="U80">
        <v>269.26480723519097</v>
      </c>
      <c r="V80">
        <v>270.16098481021902</v>
      </c>
      <c r="W80">
        <v>272.02482077468397</v>
      </c>
      <c r="X80">
        <v>274.80045534793197</v>
      </c>
      <c r="Y80">
        <v>279.556430645587</v>
      </c>
      <c r="Z80">
        <v>271.30888515535099</v>
      </c>
      <c r="AA80">
        <v>266.661895569872</v>
      </c>
      <c r="AB80">
        <v>276.31764521386901</v>
      </c>
      <c r="AC80">
        <v>283.34333828502201</v>
      </c>
      <c r="AD80">
        <v>277.458205133832</v>
      </c>
      <c r="AE80">
        <v>276.62046183677199</v>
      </c>
      <c r="AF80">
        <v>271.46538255923099</v>
      </c>
      <c r="AG80">
        <v>272.89952127088299</v>
      </c>
      <c r="AH80">
        <v>274.62916672867601</v>
      </c>
      <c r="AI80">
        <v>271.81909525688098</v>
      </c>
      <c r="AJ80">
        <v>272.636368214421</v>
      </c>
      <c r="AK80">
        <v>275.53431452794899</v>
      </c>
      <c r="AL80">
        <v>284.027676860479</v>
      </c>
      <c r="AM80">
        <v>271.70860806694401</v>
      </c>
      <c r="AN80">
        <v>279.54022907084698</v>
      </c>
      <c r="AO80">
        <v>271.11934096716902</v>
      </c>
      <c r="AP80">
        <v>269.17149896092099</v>
      </c>
      <c r="AQ80">
        <v>276.25317796291898</v>
      </c>
      <c r="AR80">
        <v>258.67305666242402</v>
      </c>
      <c r="AS80">
        <v>263.46803048005899</v>
      </c>
      <c r="AT80">
        <v>278.77298692785098</v>
      </c>
      <c r="AU80">
        <v>277.35841840107099</v>
      </c>
      <c r="AV80">
        <v>280.07842653144701</v>
      </c>
      <c r="AW80">
        <v>277.48771870324498</v>
      </c>
      <c r="AX80">
        <v>272.27326761272201</v>
      </c>
      <c r="AY80">
        <v>281.11579908618302</v>
      </c>
      <c r="AZ80">
        <v>280.07035266108397</v>
      </c>
      <c r="BA80">
        <v>272.744891744379</v>
      </c>
      <c r="BB80">
        <v>274.20976044314301</v>
      </c>
      <c r="BC80">
        <v>275.64744013104502</v>
      </c>
      <c r="BD80">
        <v>272.15726430805802</v>
      </c>
      <c r="BE80">
        <v>270.19542548980502</v>
      </c>
      <c r="BF80">
        <v>278.32328296085899</v>
      </c>
      <c r="BG80">
        <v>277.22531609006899</v>
      </c>
      <c r="BH80">
        <v>266.94810669657397</v>
      </c>
      <c r="BI80">
        <v>276.34403053077602</v>
      </c>
      <c r="BJ80">
        <v>276.73957295397503</v>
      </c>
      <c r="BK80">
        <v>270.07075213718701</v>
      </c>
      <c r="BL80">
        <v>269.54248817076399</v>
      </c>
      <c r="BM80">
        <v>274.49797369048002</v>
      </c>
      <c r="BN80">
        <v>271.50235497224497</v>
      </c>
      <c r="BO80">
        <v>278.68145251460498</v>
      </c>
      <c r="BP80">
        <v>275.99789208741402</v>
      </c>
      <c r="BQ80">
        <v>268.91552025297801</v>
      </c>
      <c r="BR80">
        <v>286.389299019916</v>
      </c>
      <c r="BS80">
        <v>270.34839764677298</v>
      </c>
      <c r="BT80">
        <v>279.95218802234098</v>
      </c>
      <c r="BU80">
        <v>273.77157315499301</v>
      </c>
      <c r="BV80">
        <v>282.97056254362502</v>
      </c>
      <c r="BW80">
        <v>284.97155709189298</v>
      </c>
      <c r="BX80">
        <v>272.93069525501102</v>
      </c>
      <c r="BY80">
        <v>276.20529918210701</v>
      </c>
      <c r="BZ80">
        <v>277.914216733155</v>
      </c>
      <c r="CA80">
        <v>278.15687660618801</v>
      </c>
      <c r="CB80">
        <v>276.48073242273199</v>
      </c>
      <c r="CC80">
        <v>269.187260114661</v>
      </c>
      <c r="CD80">
        <v>285.60535615067897</v>
      </c>
    </row>
    <row r="81" spans="1:82" x14ac:dyDescent="0.25">
      <c r="A81">
        <v>18.985313751668802</v>
      </c>
      <c r="B81">
        <v>289.46965663431598</v>
      </c>
      <c r="C81">
        <v>277.02173761852703</v>
      </c>
      <c r="D81">
        <v>291.29798916154499</v>
      </c>
      <c r="E81">
        <v>274.88813731484203</v>
      </c>
      <c r="F81">
        <v>276.10028417541002</v>
      </c>
      <c r="G81">
        <v>278.75570238836701</v>
      </c>
      <c r="H81">
        <v>274.154120084532</v>
      </c>
      <c r="I81">
        <v>274.52999341509701</v>
      </c>
      <c r="J81">
        <v>273.086559042538</v>
      </c>
      <c r="K81">
        <v>283.354747294314</v>
      </c>
      <c r="L81">
        <v>279.46768223073298</v>
      </c>
      <c r="M81">
        <v>280.92957842899398</v>
      </c>
      <c r="N81">
        <v>287.02736506245998</v>
      </c>
      <c r="O81">
        <v>287.33980150423002</v>
      </c>
      <c r="P81">
        <v>272.11790849947602</v>
      </c>
      <c r="Q81">
        <v>280.76835160270298</v>
      </c>
      <c r="R81">
        <v>277.73444727158898</v>
      </c>
      <c r="S81">
        <v>264.25607039635901</v>
      </c>
      <c r="T81">
        <v>273.52991501993898</v>
      </c>
      <c r="U81">
        <v>268.85397164424</v>
      </c>
      <c r="V81">
        <v>269.85557601157302</v>
      </c>
      <c r="W81">
        <v>271.03607063889598</v>
      </c>
      <c r="X81">
        <v>275.41387816061001</v>
      </c>
      <c r="Y81">
        <v>279.24974087430701</v>
      </c>
      <c r="Z81">
        <v>271.18854962240999</v>
      </c>
      <c r="AA81">
        <v>265.98825931124799</v>
      </c>
      <c r="AB81">
        <v>276.03151768858498</v>
      </c>
      <c r="AC81">
        <v>284.26716273834597</v>
      </c>
      <c r="AD81">
        <v>277.63231455491302</v>
      </c>
      <c r="AE81">
        <v>276.204661847068</v>
      </c>
      <c r="AF81">
        <v>271.27274496166399</v>
      </c>
      <c r="AG81">
        <v>273.45584564615098</v>
      </c>
      <c r="AH81">
        <v>274.81680449765298</v>
      </c>
      <c r="AI81">
        <v>272.056466432577</v>
      </c>
      <c r="AJ81">
        <v>271.677179802279</v>
      </c>
      <c r="AK81">
        <v>275.12682811053799</v>
      </c>
      <c r="AL81">
        <v>285.47459400566999</v>
      </c>
      <c r="AM81">
        <v>272.78861553217502</v>
      </c>
      <c r="AN81">
        <v>279.99946417506101</v>
      </c>
      <c r="AO81">
        <v>271.19763027558901</v>
      </c>
      <c r="AP81">
        <v>269.06114457294302</v>
      </c>
      <c r="AQ81">
        <v>276.69060612181198</v>
      </c>
      <c r="AR81">
        <v>258.54573268941198</v>
      </c>
      <c r="AS81">
        <v>262.92854308810701</v>
      </c>
      <c r="AT81">
        <v>277.98851563714601</v>
      </c>
      <c r="AU81">
        <v>277.78410160325899</v>
      </c>
      <c r="AV81">
        <v>280.13305374377302</v>
      </c>
      <c r="AW81">
        <v>276.903569640873</v>
      </c>
      <c r="AX81">
        <v>272.47684239325599</v>
      </c>
      <c r="AY81">
        <v>279.70191758589402</v>
      </c>
      <c r="AZ81">
        <v>278.55566707113201</v>
      </c>
      <c r="BA81">
        <v>272.27235010075702</v>
      </c>
      <c r="BB81">
        <v>275.24735864931301</v>
      </c>
      <c r="BC81">
        <v>274.96337940347303</v>
      </c>
      <c r="BD81">
        <v>272.61232542386801</v>
      </c>
      <c r="BE81">
        <v>269.97715198777399</v>
      </c>
      <c r="BF81">
        <v>278.38505177122101</v>
      </c>
      <c r="BG81">
        <v>276.66421995485501</v>
      </c>
      <c r="BH81">
        <v>266.67620317797099</v>
      </c>
      <c r="BI81">
        <v>276.07225593033598</v>
      </c>
      <c r="BJ81">
        <v>278.33089055942497</v>
      </c>
      <c r="BK81">
        <v>269.997234597827</v>
      </c>
      <c r="BL81">
        <v>270.51536033220702</v>
      </c>
      <c r="BM81">
        <v>275.35964078933398</v>
      </c>
      <c r="BN81">
        <v>270.79772779452497</v>
      </c>
      <c r="BO81">
        <v>279.17433616410398</v>
      </c>
      <c r="BP81">
        <v>275.91734551896502</v>
      </c>
      <c r="BQ81">
        <v>269.461613108542</v>
      </c>
      <c r="BR81">
        <v>288.34424609313101</v>
      </c>
      <c r="BS81">
        <v>269.96421489943998</v>
      </c>
      <c r="BT81">
        <v>281.466267424987</v>
      </c>
      <c r="BU81">
        <v>274.49818887141402</v>
      </c>
      <c r="BV81">
        <v>282.36329997723902</v>
      </c>
      <c r="BW81">
        <v>284.98920319042401</v>
      </c>
      <c r="BX81">
        <v>272.94746601417199</v>
      </c>
      <c r="BY81">
        <v>275.69306268559598</v>
      </c>
      <c r="BZ81">
        <v>277.10335554896801</v>
      </c>
      <c r="CA81">
        <v>279.43353518567801</v>
      </c>
      <c r="CB81">
        <v>277.18006037218998</v>
      </c>
      <c r="CC81">
        <v>269.04747939396998</v>
      </c>
      <c r="CD81">
        <v>286.52725010445198</v>
      </c>
    </row>
    <row r="82" spans="1:82" x14ac:dyDescent="0.25">
      <c r="A82">
        <v>19.225634178905199</v>
      </c>
      <c r="B82">
        <v>288.88589004950001</v>
      </c>
      <c r="C82">
        <v>275.66013653920601</v>
      </c>
      <c r="D82">
        <v>291.33398407458401</v>
      </c>
      <c r="E82">
        <v>275.65039171631997</v>
      </c>
      <c r="F82">
        <v>276.20494237853399</v>
      </c>
      <c r="G82">
        <v>277.470013561999</v>
      </c>
      <c r="H82">
        <v>272.34734121294298</v>
      </c>
      <c r="I82">
        <v>275.228270356385</v>
      </c>
      <c r="J82">
        <v>272.56076377640397</v>
      </c>
      <c r="K82">
        <v>282.49356802655097</v>
      </c>
      <c r="L82">
        <v>280.22489364063199</v>
      </c>
      <c r="M82">
        <v>281.516977268858</v>
      </c>
      <c r="N82">
        <v>287.79263276164801</v>
      </c>
      <c r="O82">
        <v>287.10823099240002</v>
      </c>
      <c r="P82">
        <v>272.24775781661702</v>
      </c>
      <c r="Q82">
        <v>280.91308163499701</v>
      </c>
      <c r="R82">
        <v>276.52969892060298</v>
      </c>
      <c r="S82">
        <v>264.433031405159</v>
      </c>
      <c r="T82">
        <v>273.66941962835</v>
      </c>
      <c r="U82">
        <v>267.68068965165799</v>
      </c>
      <c r="V82">
        <v>269.22065522486901</v>
      </c>
      <c r="W82">
        <v>269.23817746049099</v>
      </c>
      <c r="X82">
        <v>275.58988670512599</v>
      </c>
      <c r="Y82">
        <v>277.28515947370602</v>
      </c>
      <c r="Z82">
        <v>269.70995011208799</v>
      </c>
      <c r="AA82">
        <v>266.75480857279899</v>
      </c>
      <c r="AB82">
        <v>275.54551171661598</v>
      </c>
      <c r="AC82">
        <v>284.39463588952702</v>
      </c>
      <c r="AD82">
        <v>275.68935553918402</v>
      </c>
      <c r="AE82">
        <v>276.177945751408</v>
      </c>
      <c r="AF82">
        <v>271.84894770024903</v>
      </c>
      <c r="AG82">
        <v>273.61691322749499</v>
      </c>
      <c r="AH82">
        <v>276.34591997588097</v>
      </c>
      <c r="AI82">
        <v>269.78044028554098</v>
      </c>
      <c r="AJ82">
        <v>272.05579208220502</v>
      </c>
      <c r="AK82">
        <v>273.81825714258002</v>
      </c>
      <c r="AL82">
        <v>283.63984401562499</v>
      </c>
      <c r="AM82">
        <v>274.627554363549</v>
      </c>
      <c r="AN82">
        <v>280.30880035102001</v>
      </c>
      <c r="AO82">
        <v>271.52960095151002</v>
      </c>
      <c r="AP82">
        <v>269.60552274510201</v>
      </c>
      <c r="AQ82">
        <v>275.74855500850998</v>
      </c>
      <c r="AR82">
        <v>259.24351229547898</v>
      </c>
      <c r="AS82">
        <v>263.77579811156897</v>
      </c>
      <c r="AT82">
        <v>279.11285366721302</v>
      </c>
      <c r="AU82">
        <v>277.63498640822098</v>
      </c>
      <c r="AV82">
        <v>279.36008635643498</v>
      </c>
      <c r="AW82">
        <v>277.11068161872703</v>
      </c>
      <c r="AX82">
        <v>272.22741200687301</v>
      </c>
      <c r="AY82">
        <v>278.33513769499098</v>
      </c>
      <c r="AZ82">
        <v>277.80189120227197</v>
      </c>
      <c r="BA82">
        <v>273.68591001485402</v>
      </c>
      <c r="BB82">
        <v>276.73990421398298</v>
      </c>
      <c r="BC82">
        <v>274.20663971845499</v>
      </c>
      <c r="BD82">
        <v>273.27521839747902</v>
      </c>
      <c r="BE82">
        <v>270.967836745498</v>
      </c>
      <c r="BF82">
        <v>277.789476360572</v>
      </c>
      <c r="BG82">
        <v>276.08894513393</v>
      </c>
      <c r="BH82">
        <v>268.56140593658898</v>
      </c>
      <c r="BI82">
        <v>275.31647833805999</v>
      </c>
      <c r="BJ82">
        <v>277.562932473312</v>
      </c>
      <c r="BK82">
        <v>268.58314411393297</v>
      </c>
      <c r="BL82">
        <v>271.39748012046999</v>
      </c>
      <c r="BM82">
        <v>275.58260813650202</v>
      </c>
      <c r="BN82">
        <v>268.85569350019398</v>
      </c>
      <c r="BO82">
        <v>278.29782154866598</v>
      </c>
      <c r="BP82">
        <v>275.68972899768499</v>
      </c>
      <c r="BQ82">
        <v>270.32403195245502</v>
      </c>
      <c r="BR82">
        <v>288.65516052419201</v>
      </c>
      <c r="BS82">
        <v>268.41719845389798</v>
      </c>
      <c r="BT82">
        <v>279.54784666856</v>
      </c>
      <c r="BU82">
        <v>273.05950966196599</v>
      </c>
      <c r="BV82">
        <v>280.32817213546798</v>
      </c>
      <c r="BW82">
        <v>285.42287014454598</v>
      </c>
      <c r="BX82">
        <v>271.66357169934901</v>
      </c>
      <c r="BY82">
        <v>273.62538075985799</v>
      </c>
      <c r="BZ82">
        <v>276.380480379294</v>
      </c>
      <c r="CA82">
        <v>278.58741257189098</v>
      </c>
      <c r="CB82">
        <v>279.21122561156602</v>
      </c>
      <c r="CC82">
        <v>271.38274587111601</v>
      </c>
      <c r="CD82">
        <v>285.90802292745798</v>
      </c>
    </row>
    <row r="83" spans="1:82" x14ac:dyDescent="0.25">
      <c r="A83">
        <v>19.465954606141501</v>
      </c>
      <c r="B83">
        <v>286.21488442930399</v>
      </c>
      <c r="C83">
        <v>273.69042084146298</v>
      </c>
      <c r="D83">
        <v>288.59284382560003</v>
      </c>
      <c r="E83">
        <v>278.59258997379101</v>
      </c>
      <c r="F83">
        <v>276.83596826555799</v>
      </c>
      <c r="G83">
        <v>275.97426451554401</v>
      </c>
      <c r="H83">
        <v>269.57539208357298</v>
      </c>
      <c r="I83">
        <v>275.97230889031198</v>
      </c>
      <c r="J83">
        <v>272.64551580360097</v>
      </c>
      <c r="K83">
        <v>278.425503440189</v>
      </c>
      <c r="L83">
        <v>280.21576148914198</v>
      </c>
      <c r="M83">
        <v>281.738107342349</v>
      </c>
      <c r="N83">
        <v>286.76532308564998</v>
      </c>
      <c r="O83">
        <v>287.22028379277202</v>
      </c>
      <c r="P83">
        <v>270.25236202291597</v>
      </c>
      <c r="Q83">
        <v>282.95346201872098</v>
      </c>
      <c r="R83">
        <v>272.31271612281103</v>
      </c>
      <c r="S83">
        <v>265.13469964535</v>
      </c>
      <c r="T83">
        <v>274.15036034763301</v>
      </c>
      <c r="U83">
        <v>267.17123283545601</v>
      </c>
      <c r="V83">
        <v>266.82872017985397</v>
      </c>
      <c r="W83">
        <v>265.224708961033</v>
      </c>
      <c r="X83">
        <v>276.77599291896098</v>
      </c>
      <c r="Y83">
        <v>272.51962996702702</v>
      </c>
      <c r="Z83">
        <v>268.488824447421</v>
      </c>
      <c r="AA83">
        <v>269.16757163361802</v>
      </c>
      <c r="AB83">
        <v>274.75437367482499</v>
      </c>
      <c r="AC83">
        <v>280.49283874685301</v>
      </c>
      <c r="AD83">
        <v>272.71671566942803</v>
      </c>
      <c r="AE83">
        <v>273.22916109047401</v>
      </c>
      <c r="AF83">
        <v>271.66624114825203</v>
      </c>
      <c r="AG83">
        <v>273.15090200771999</v>
      </c>
      <c r="AH83">
        <v>278.66518033267698</v>
      </c>
      <c r="AI83">
        <v>264.91027385808297</v>
      </c>
      <c r="AJ83">
        <v>271.36324826927802</v>
      </c>
      <c r="AK83">
        <v>270.25204072790802</v>
      </c>
      <c r="AL83">
        <v>276.10959589647501</v>
      </c>
      <c r="AM83">
        <v>278.89558619922502</v>
      </c>
      <c r="AN83">
        <v>277.897796599836</v>
      </c>
      <c r="AO83">
        <v>270.36708602208199</v>
      </c>
      <c r="AP83">
        <v>274.61329198137702</v>
      </c>
      <c r="AQ83">
        <v>272.98360681031397</v>
      </c>
      <c r="AR83">
        <v>259.27287035616303</v>
      </c>
      <c r="AS83">
        <v>263.02311109394702</v>
      </c>
      <c r="AT83">
        <v>282.19088782478201</v>
      </c>
      <c r="AU83">
        <v>277.33000791841403</v>
      </c>
      <c r="AV83">
        <v>274.585923126024</v>
      </c>
      <c r="AW83">
        <v>277.63595185984701</v>
      </c>
      <c r="AX83">
        <v>272.49998241711802</v>
      </c>
      <c r="AY83">
        <v>277.82248493464601</v>
      </c>
      <c r="AZ83">
        <v>277.54616555356301</v>
      </c>
      <c r="BA83">
        <v>274.92942079171701</v>
      </c>
      <c r="BB83">
        <v>278.68305347760099</v>
      </c>
      <c r="BC83">
        <v>271.91444400408699</v>
      </c>
      <c r="BD83">
        <v>274.89766118054598</v>
      </c>
      <c r="BE83">
        <v>271.594523188442</v>
      </c>
      <c r="BF83">
        <v>277.12397716473498</v>
      </c>
      <c r="BG83">
        <v>275.31668946076098</v>
      </c>
      <c r="BH83">
        <v>273.31768771414102</v>
      </c>
      <c r="BI83">
        <v>273.63794183342901</v>
      </c>
      <c r="BJ83">
        <v>276.02026382393399</v>
      </c>
      <c r="BK83">
        <v>268.23350275968301</v>
      </c>
      <c r="BL83">
        <v>273.85429792428903</v>
      </c>
      <c r="BM83">
        <v>274.63209279313497</v>
      </c>
      <c r="BN83">
        <v>265.26258448714299</v>
      </c>
      <c r="BO83">
        <v>278.65225885322701</v>
      </c>
      <c r="BP83">
        <v>273.91068544354198</v>
      </c>
      <c r="BQ83">
        <v>270.96236019678298</v>
      </c>
      <c r="BR83">
        <v>288.06541327600098</v>
      </c>
      <c r="BS83">
        <v>265.25393169631002</v>
      </c>
      <c r="BT83">
        <v>276.47936025478498</v>
      </c>
      <c r="BU83">
        <v>271.79912576464699</v>
      </c>
      <c r="BV83">
        <v>274.37495252613598</v>
      </c>
      <c r="BW83">
        <v>284.09044090204702</v>
      </c>
      <c r="BX83">
        <v>274.25175935289701</v>
      </c>
      <c r="BY83">
        <v>269.46498614393101</v>
      </c>
      <c r="BZ83">
        <v>273.26695711385599</v>
      </c>
      <c r="CA83">
        <v>279.71549563654497</v>
      </c>
      <c r="CB83">
        <v>283.07149792739199</v>
      </c>
      <c r="CC83">
        <v>274.08874853472099</v>
      </c>
      <c r="CD83">
        <v>283.197091460374</v>
      </c>
    </row>
    <row r="84" spans="1:82" x14ac:dyDescent="0.25">
      <c r="A84">
        <v>19.7062750333778</v>
      </c>
      <c r="B84">
        <v>286.136845122897</v>
      </c>
      <c r="C84">
        <v>273.71422793319198</v>
      </c>
      <c r="D84">
        <v>287.88741041321703</v>
      </c>
      <c r="E84">
        <v>277.99689267610597</v>
      </c>
      <c r="F84">
        <v>277.17991163440399</v>
      </c>
      <c r="G84">
        <v>275.50034418230899</v>
      </c>
      <c r="H84">
        <v>269.60669521037698</v>
      </c>
      <c r="I84">
        <v>276.67880921606098</v>
      </c>
      <c r="J84">
        <v>272.39117358739998</v>
      </c>
      <c r="K84">
        <v>277.33023058213098</v>
      </c>
      <c r="L84">
        <v>279.46449570471299</v>
      </c>
      <c r="M84">
        <v>281.40981266113499</v>
      </c>
      <c r="N84">
        <v>285.69988655837102</v>
      </c>
      <c r="O84">
        <v>287.95525564311902</v>
      </c>
      <c r="P84">
        <v>271.85233601041801</v>
      </c>
      <c r="Q84">
        <v>283.46504684723601</v>
      </c>
      <c r="R84">
        <v>269.55438678295798</v>
      </c>
      <c r="S84">
        <v>267.85613575498797</v>
      </c>
      <c r="T84">
        <v>279.04112584013399</v>
      </c>
      <c r="U84">
        <v>267.642319109884</v>
      </c>
      <c r="V84">
        <v>269.96885402882998</v>
      </c>
      <c r="W84">
        <v>265.13139706073201</v>
      </c>
      <c r="X84">
        <v>277.05351927700201</v>
      </c>
      <c r="Y84">
        <v>276.59565105272702</v>
      </c>
      <c r="Z84">
        <v>268.74160505159898</v>
      </c>
      <c r="AA84">
        <v>272.18084046648403</v>
      </c>
      <c r="AB84">
        <v>275.83112244283598</v>
      </c>
      <c r="AC84">
        <v>279.34688261891102</v>
      </c>
      <c r="AD84">
        <v>276.80987301755403</v>
      </c>
      <c r="AE84">
        <v>272.71640892535402</v>
      </c>
      <c r="AF84">
        <v>274.23748973602301</v>
      </c>
      <c r="AG84">
        <v>272.950688510433</v>
      </c>
      <c r="AH84">
        <v>281.14450907160301</v>
      </c>
      <c r="AI84">
        <v>268.89544703596198</v>
      </c>
      <c r="AJ84">
        <v>267.20528156512898</v>
      </c>
      <c r="AK84">
        <v>268.37772347386999</v>
      </c>
      <c r="AL84">
        <v>275.17976358246199</v>
      </c>
      <c r="AM84">
        <v>279.04974427719901</v>
      </c>
      <c r="AN84">
        <v>277.47822048157599</v>
      </c>
      <c r="AO84">
        <v>266.385482703337</v>
      </c>
      <c r="AP84">
        <v>275.07045811426798</v>
      </c>
      <c r="AQ84">
        <v>276.344559251654</v>
      </c>
      <c r="AR84">
        <v>261.84919213711203</v>
      </c>
      <c r="AS84">
        <v>264.87536261539799</v>
      </c>
      <c r="AT84">
        <v>286.72964261915303</v>
      </c>
      <c r="AU84">
        <v>279.65144546703903</v>
      </c>
      <c r="AV84">
        <v>276.63440504405798</v>
      </c>
      <c r="AW84">
        <v>280.34860002613499</v>
      </c>
      <c r="AX84">
        <v>272.24462089270799</v>
      </c>
      <c r="AY84">
        <v>275.39792335053198</v>
      </c>
      <c r="AZ84">
        <v>280.97674915303901</v>
      </c>
      <c r="BA84">
        <v>276.81922330493597</v>
      </c>
      <c r="BB84">
        <v>279.24558655582098</v>
      </c>
      <c r="BC84">
        <v>271.228577932875</v>
      </c>
      <c r="BD84">
        <v>278.65532682274301</v>
      </c>
      <c r="BE84">
        <v>274.80279766878101</v>
      </c>
      <c r="BF84">
        <v>277.179378588063</v>
      </c>
      <c r="BG84">
        <v>275.53995434948803</v>
      </c>
      <c r="BH84">
        <v>277.72237426635502</v>
      </c>
      <c r="BI84">
        <v>272.63653769604798</v>
      </c>
      <c r="BJ84">
        <v>276.23134610465002</v>
      </c>
      <c r="BK84">
        <v>270.40662052516501</v>
      </c>
      <c r="BL84">
        <v>274.71272216357698</v>
      </c>
      <c r="BM84">
        <v>276.04532408725902</v>
      </c>
      <c r="BN84">
        <v>265.41812938314899</v>
      </c>
      <c r="BO84">
        <v>279.56444368271798</v>
      </c>
      <c r="BP84">
        <v>276.005212113119</v>
      </c>
      <c r="BQ84">
        <v>270.32561891460898</v>
      </c>
      <c r="BR84">
        <v>287.881137579214</v>
      </c>
      <c r="BS84">
        <v>268.228903908821</v>
      </c>
      <c r="BT84">
        <v>276.98758107281401</v>
      </c>
      <c r="BU84">
        <v>271.64304148151001</v>
      </c>
      <c r="BV84">
        <v>273.37783657038199</v>
      </c>
      <c r="BW84">
        <v>283.74580530694902</v>
      </c>
      <c r="BX84">
        <v>274.81782008306101</v>
      </c>
      <c r="BY84">
        <v>274.075620201329</v>
      </c>
      <c r="BZ84">
        <v>273.043491911464</v>
      </c>
      <c r="CA84">
        <v>280.74485117430402</v>
      </c>
      <c r="CB84">
        <v>283.166421131606</v>
      </c>
      <c r="CC84">
        <v>276.64315144136498</v>
      </c>
      <c r="CD84">
        <v>282.11292664626598</v>
      </c>
    </row>
    <row r="85" spans="1:82" x14ac:dyDescent="0.25">
      <c r="A85">
        <v>19.946595460614098</v>
      </c>
      <c r="B85">
        <v>283.35282068876899</v>
      </c>
      <c r="C85">
        <v>270.86743944947699</v>
      </c>
      <c r="D85">
        <v>286.104398928732</v>
      </c>
      <c r="E85">
        <v>278.24747456916799</v>
      </c>
      <c r="F85">
        <v>275.93747362819403</v>
      </c>
      <c r="G85">
        <v>276.56093188767301</v>
      </c>
      <c r="H85">
        <v>273.19907625944398</v>
      </c>
      <c r="I85">
        <v>275.58884636567399</v>
      </c>
      <c r="J85">
        <v>270.35213898414599</v>
      </c>
      <c r="K85">
        <v>274.53173911391701</v>
      </c>
      <c r="L85">
        <v>277.54147537147799</v>
      </c>
      <c r="M85">
        <v>279.20038950373402</v>
      </c>
      <c r="N85">
        <v>287.27477296188999</v>
      </c>
      <c r="O85">
        <v>286.99731556394698</v>
      </c>
      <c r="P85">
        <v>272.17456293180197</v>
      </c>
      <c r="Q85">
        <v>284.003711263838</v>
      </c>
      <c r="R85">
        <v>268.70100991757198</v>
      </c>
      <c r="S85">
        <v>266.76815601338399</v>
      </c>
      <c r="T85">
        <v>280.23030298650002</v>
      </c>
      <c r="U85">
        <v>269.79718747352803</v>
      </c>
      <c r="V85">
        <v>272.09180290894898</v>
      </c>
      <c r="W85">
        <v>266.49963875798602</v>
      </c>
      <c r="X85">
        <v>274.15064685930099</v>
      </c>
      <c r="Y85">
        <v>273.67201200268602</v>
      </c>
      <c r="Z85">
        <v>265.852646867678</v>
      </c>
      <c r="AA85">
        <v>272.80694140348498</v>
      </c>
      <c r="AB85">
        <v>273.55349071784099</v>
      </c>
      <c r="AC85">
        <v>280.72609331776698</v>
      </c>
      <c r="AD85">
        <v>274.52653565542101</v>
      </c>
      <c r="AE85">
        <v>273.49423518021001</v>
      </c>
      <c r="AF85">
        <v>274.38688771151999</v>
      </c>
      <c r="AG85">
        <v>274.78120943764998</v>
      </c>
      <c r="AH85">
        <v>283.87923874839601</v>
      </c>
      <c r="AI85">
        <v>268.91244797513298</v>
      </c>
      <c r="AJ85">
        <v>266.86546239509499</v>
      </c>
      <c r="AK85">
        <v>268.62044441009499</v>
      </c>
      <c r="AL85">
        <v>276.76862197283799</v>
      </c>
      <c r="AM85">
        <v>276.87609058079897</v>
      </c>
      <c r="AN85">
        <v>277.19774229239499</v>
      </c>
      <c r="AO85">
        <v>265.043048419076</v>
      </c>
      <c r="AP85">
        <v>276.69603985832202</v>
      </c>
      <c r="AQ85">
        <v>275.837675798931</v>
      </c>
      <c r="AR85">
        <v>262.63546451294599</v>
      </c>
      <c r="AS85">
        <v>264.59281134811999</v>
      </c>
      <c r="AT85">
        <v>289.78095789125501</v>
      </c>
      <c r="AU85">
        <v>280.519796728833</v>
      </c>
      <c r="AV85">
        <v>276.931839749581</v>
      </c>
      <c r="AW85">
        <v>278.87734051744002</v>
      </c>
      <c r="AX85">
        <v>273.82165779065502</v>
      </c>
      <c r="AY85">
        <v>275.610412861577</v>
      </c>
      <c r="AZ85">
        <v>281.95640001573997</v>
      </c>
      <c r="BA85">
        <v>278.364028429911</v>
      </c>
      <c r="BB85">
        <v>282.78172569512998</v>
      </c>
      <c r="BC85">
        <v>269.60615110734699</v>
      </c>
      <c r="BD85">
        <v>279.38610312685898</v>
      </c>
      <c r="BE85">
        <v>273.98071604695701</v>
      </c>
      <c r="BF85">
        <v>278.46471330879501</v>
      </c>
      <c r="BG85">
        <v>273.95123284538897</v>
      </c>
      <c r="BH85">
        <v>277.09453490369998</v>
      </c>
      <c r="BI85">
        <v>273.26642324403201</v>
      </c>
      <c r="BJ85">
        <v>273.94904481983599</v>
      </c>
      <c r="BK85">
        <v>266.61775879611099</v>
      </c>
      <c r="BL85">
        <v>272.896790612161</v>
      </c>
      <c r="BM85">
        <v>278.15104692709099</v>
      </c>
      <c r="BN85">
        <v>265.50014084968899</v>
      </c>
      <c r="BO85">
        <v>278.041137326529</v>
      </c>
      <c r="BP85">
        <v>274.34016145519098</v>
      </c>
      <c r="BQ85">
        <v>270.66310321973799</v>
      </c>
      <c r="BR85">
        <v>284.00992053648798</v>
      </c>
      <c r="BS85">
        <v>270.31563147743498</v>
      </c>
      <c r="BT85">
        <v>276.76454412547002</v>
      </c>
      <c r="BU85">
        <v>272.85414869055199</v>
      </c>
      <c r="BV85">
        <v>273.23470915251499</v>
      </c>
      <c r="BW85">
        <v>282.78476732281001</v>
      </c>
      <c r="BX85">
        <v>272.571536709501</v>
      </c>
      <c r="BY85">
        <v>271.31066456046699</v>
      </c>
      <c r="BZ85">
        <v>272.70764744709999</v>
      </c>
      <c r="CA85">
        <v>281.020351600894</v>
      </c>
      <c r="CB85">
        <v>283.18366605079001</v>
      </c>
      <c r="CC85">
        <v>275.32039889723302</v>
      </c>
      <c r="CD85">
        <v>280.05132041490401</v>
      </c>
    </row>
    <row r="86" spans="1:82" x14ac:dyDescent="0.25">
      <c r="A86">
        <v>20.1869158878504</v>
      </c>
      <c r="B86">
        <v>285.04931381329999</v>
      </c>
      <c r="C86">
        <v>269.60737653890197</v>
      </c>
      <c r="D86">
        <v>283.351277663053</v>
      </c>
      <c r="E86">
        <v>277.73087748525899</v>
      </c>
      <c r="F86">
        <v>274.63441947124699</v>
      </c>
      <c r="G86">
        <v>275.111245128424</v>
      </c>
      <c r="H86">
        <v>273.734914114042</v>
      </c>
      <c r="I86">
        <v>277.82938020563603</v>
      </c>
      <c r="J86">
        <v>270.33846750014402</v>
      </c>
      <c r="K86">
        <v>277.78017936550998</v>
      </c>
      <c r="L86">
        <v>276.55981270944301</v>
      </c>
      <c r="M86">
        <v>276.12133767566598</v>
      </c>
      <c r="N86">
        <v>287.40426075362802</v>
      </c>
      <c r="O86">
        <v>285.74263804981399</v>
      </c>
      <c r="P86">
        <v>272.88899944877801</v>
      </c>
      <c r="Q86">
        <v>286.78287375467801</v>
      </c>
      <c r="R86">
        <v>268.75331651125998</v>
      </c>
      <c r="S86">
        <v>268.10705987852202</v>
      </c>
      <c r="T86">
        <v>281.16463642210198</v>
      </c>
      <c r="U86">
        <v>269.254977375073</v>
      </c>
      <c r="V86">
        <v>275.814370330283</v>
      </c>
      <c r="W86">
        <v>266.978760036327</v>
      </c>
      <c r="X86">
        <v>271.08262130028101</v>
      </c>
      <c r="Y86">
        <v>270.034833293394</v>
      </c>
      <c r="Z86">
        <v>264.22689315626798</v>
      </c>
      <c r="AA86">
        <v>272.863472561283</v>
      </c>
      <c r="AB86">
        <v>272.31127054042798</v>
      </c>
      <c r="AC86">
        <v>282.694504234975</v>
      </c>
      <c r="AD86">
        <v>272.57181167878599</v>
      </c>
      <c r="AE86">
        <v>272.73222117438002</v>
      </c>
      <c r="AF86">
        <v>273.96297969627699</v>
      </c>
      <c r="AG86">
        <v>276.72797948744801</v>
      </c>
      <c r="AH86">
        <v>284.731288436873</v>
      </c>
      <c r="AI86">
        <v>269.36919178947397</v>
      </c>
      <c r="AJ86">
        <v>264.949270572606</v>
      </c>
      <c r="AK86">
        <v>267.90788291372701</v>
      </c>
      <c r="AL86">
        <v>277.21472834034302</v>
      </c>
      <c r="AM86">
        <v>274.37113873751201</v>
      </c>
      <c r="AN86">
        <v>276.34754230605898</v>
      </c>
      <c r="AO86">
        <v>264.01114365331699</v>
      </c>
      <c r="AP86">
        <v>278.35286027293603</v>
      </c>
      <c r="AQ86">
        <v>277.18137000199198</v>
      </c>
      <c r="AR86">
        <v>261.69858095471898</v>
      </c>
      <c r="AS86">
        <v>262.303461498236</v>
      </c>
      <c r="AT86">
        <v>291.88696663518198</v>
      </c>
      <c r="AU86">
        <v>279.89452330407801</v>
      </c>
      <c r="AV86">
        <v>276.07445056364998</v>
      </c>
      <c r="AW86">
        <v>279.57393922521902</v>
      </c>
      <c r="AX86">
        <v>275.16903394580498</v>
      </c>
      <c r="AY86">
        <v>274.99374367370302</v>
      </c>
      <c r="AZ86">
        <v>282.527929055627</v>
      </c>
      <c r="BA86">
        <v>279.97985838618399</v>
      </c>
      <c r="BB86">
        <v>279.45491228467398</v>
      </c>
      <c r="BC86">
        <v>268.32728479908599</v>
      </c>
      <c r="BD86">
        <v>279.65353968525801</v>
      </c>
      <c r="BE86">
        <v>273.28454298825</v>
      </c>
      <c r="BF86">
        <v>278.68351091685201</v>
      </c>
      <c r="BG86">
        <v>274.23921002317002</v>
      </c>
      <c r="BH86">
        <v>277.33042344645202</v>
      </c>
      <c r="BI86">
        <v>273.93117595284701</v>
      </c>
      <c r="BJ86">
        <v>271.19293792954801</v>
      </c>
      <c r="BK86">
        <v>261.04432653869497</v>
      </c>
      <c r="BL86">
        <v>272.51144156739002</v>
      </c>
      <c r="BM86">
        <v>274.16187280851102</v>
      </c>
      <c r="BN86">
        <v>265.74075956302198</v>
      </c>
      <c r="BO86">
        <v>275.70748676507702</v>
      </c>
      <c r="BP86">
        <v>271.81020324871201</v>
      </c>
      <c r="BQ86">
        <v>269.74042898619001</v>
      </c>
      <c r="BR86">
        <v>283.66337823886801</v>
      </c>
      <c r="BS86">
        <v>272.114718742744</v>
      </c>
      <c r="BT86">
        <v>275.70316511620001</v>
      </c>
      <c r="BU86">
        <v>274.79454844950902</v>
      </c>
      <c r="BV86">
        <v>271.34496939631902</v>
      </c>
      <c r="BW86">
        <v>280.13618277773497</v>
      </c>
      <c r="BX86">
        <v>271.611255254794</v>
      </c>
      <c r="BY86">
        <v>268.64223037396403</v>
      </c>
      <c r="BZ86">
        <v>272.03071366522198</v>
      </c>
      <c r="CA86">
        <v>284.37215364125802</v>
      </c>
      <c r="CB86">
        <v>281.807397500619</v>
      </c>
      <c r="CC86">
        <v>272.55287723532899</v>
      </c>
      <c r="CD86">
        <v>276.11804504391802</v>
      </c>
    </row>
    <row r="87" spans="1:82" x14ac:dyDescent="0.25">
      <c r="A87">
        <v>20.427236315086699</v>
      </c>
      <c r="B87">
        <v>284.263498800972</v>
      </c>
      <c r="C87">
        <v>272.40671885290101</v>
      </c>
      <c r="D87">
        <v>285.633567621905</v>
      </c>
      <c r="E87">
        <v>278.03488140469</v>
      </c>
      <c r="F87">
        <v>274.26397441040001</v>
      </c>
      <c r="G87">
        <v>274.48364060169803</v>
      </c>
      <c r="H87">
        <v>272.26281380826401</v>
      </c>
      <c r="I87">
        <v>279.35632820666302</v>
      </c>
      <c r="J87">
        <v>274.06693991501197</v>
      </c>
      <c r="K87">
        <v>281.26784175056599</v>
      </c>
      <c r="L87">
        <v>277.314768823149</v>
      </c>
      <c r="M87">
        <v>275.87680167559301</v>
      </c>
      <c r="N87">
        <v>287.84975754893799</v>
      </c>
      <c r="O87">
        <v>288.37535486534301</v>
      </c>
      <c r="P87">
        <v>272.94356935967102</v>
      </c>
      <c r="Q87">
        <v>288.35114334596301</v>
      </c>
      <c r="R87">
        <v>269.54959632155402</v>
      </c>
      <c r="S87">
        <v>271.76653798710203</v>
      </c>
      <c r="T87">
        <v>279.93288918694998</v>
      </c>
      <c r="U87">
        <v>271.26630348680101</v>
      </c>
      <c r="V87">
        <v>278.520344969348</v>
      </c>
      <c r="W87">
        <v>269.35719298490602</v>
      </c>
      <c r="X87">
        <v>272.89044424856303</v>
      </c>
      <c r="Y87">
        <v>270.27959869142001</v>
      </c>
      <c r="Z87">
        <v>265.38830509828699</v>
      </c>
      <c r="AA87">
        <v>272.04045491431702</v>
      </c>
      <c r="AB87">
        <v>271.87947471694599</v>
      </c>
      <c r="AC87">
        <v>283.86887762319498</v>
      </c>
      <c r="AD87">
        <v>273.15511322630101</v>
      </c>
      <c r="AE87">
        <v>273.89263143872103</v>
      </c>
      <c r="AF87">
        <v>276.00661982050201</v>
      </c>
      <c r="AG87">
        <v>279.61273636177401</v>
      </c>
      <c r="AH87">
        <v>285.66962420864098</v>
      </c>
      <c r="AI87">
        <v>268.59759968727701</v>
      </c>
      <c r="AJ87">
        <v>264.75243634369298</v>
      </c>
      <c r="AK87">
        <v>269.35977077133202</v>
      </c>
      <c r="AL87">
        <v>278.53847801998398</v>
      </c>
      <c r="AM87">
        <v>278.04117509640997</v>
      </c>
      <c r="AN87">
        <v>276.58230831042601</v>
      </c>
      <c r="AO87">
        <v>265.05748659714902</v>
      </c>
      <c r="AP87">
        <v>279.731558917911</v>
      </c>
      <c r="AQ87">
        <v>279.21872077856699</v>
      </c>
      <c r="AR87">
        <v>264.16663952604301</v>
      </c>
      <c r="AS87">
        <v>262.94188703977898</v>
      </c>
      <c r="AT87">
        <v>291.51402222987002</v>
      </c>
      <c r="AU87">
        <v>280.669678967214</v>
      </c>
      <c r="AV87">
        <v>277.18935619183299</v>
      </c>
      <c r="AW87">
        <v>279.78264174130902</v>
      </c>
      <c r="AX87">
        <v>275.97969326318599</v>
      </c>
      <c r="AY87">
        <v>275.89061582835598</v>
      </c>
      <c r="AZ87">
        <v>282.91750814076698</v>
      </c>
      <c r="BA87">
        <v>282.39996643371802</v>
      </c>
      <c r="BB87">
        <v>279.00725199217999</v>
      </c>
      <c r="BC87">
        <v>270.34436427605698</v>
      </c>
      <c r="BD87">
        <v>281.87291292608398</v>
      </c>
      <c r="BE87">
        <v>276.50703539371602</v>
      </c>
      <c r="BF87">
        <v>278.21626518333898</v>
      </c>
      <c r="BG87">
        <v>275.58879910027599</v>
      </c>
      <c r="BH87">
        <v>277.91644598109599</v>
      </c>
      <c r="BI87">
        <v>275.054466981193</v>
      </c>
      <c r="BJ87">
        <v>270.04468124767601</v>
      </c>
      <c r="BK87">
        <v>263.87639707061101</v>
      </c>
      <c r="BL87">
        <v>271.96011468818602</v>
      </c>
      <c r="BM87">
        <v>273.45033577231601</v>
      </c>
      <c r="BN87">
        <v>267.17561832852499</v>
      </c>
      <c r="BO87">
        <v>274.32613389024903</v>
      </c>
      <c r="BP87">
        <v>270.97879604784902</v>
      </c>
      <c r="BQ87">
        <v>272.36249528361498</v>
      </c>
      <c r="BR87">
        <v>284.49221097918598</v>
      </c>
      <c r="BS87">
        <v>271.733108300727</v>
      </c>
      <c r="BT87">
        <v>276.28105079643302</v>
      </c>
      <c r="BU87">
        <v>276.57134822975701</v>
      </c>
      <c r="BV87">
        <v>272.53071379161202</v>
      </c>
      <c r="BW87">
        <v>280.078946547908</v>
      </c>
      <c r="BX87">
        <v>274.25933137803401</v>
      </c>
      <c r="BY87">
        <v>271.58874905813701</v>
      </c>
      <c r="BZ87">
        <v>274.241960679123</v>
      </c>
      <c r="CA87">
        <v>285.65559075666101</v>
      </c>
      <c r="CB87">
        <v>281.82136513640302</v>
      </c>
      <c r="CC87">
        <v>273.45080761972901</v>
      </c>
      <c r="CD87">
        <v>277.149132620442</v>
      </c>
    </row>
    <row r="88" spans="1:82" x14ac:dyDescent="0.25">
      <c r="A88">
        <v>20.667556742323001</v>
      </c>
      <c r="B88">
        <v>283.39475096686999</v>
      </c>
      <c r="C88">
        <v>272.16237198029597</v>
      </c>
      <c r="D88">
        <v>285.20906143228098</v>
      </c>
      <c r="E88">
        <v>279.595975905746</v>
      </c>
      <c r="F88">
        <v>276.35025987447699</v>
      </c>
      <c r="G88">
        <v>273.24365818902203</v>
      </c>
      <c r="H88">
        <v>272.37036870968097</v>
      </c>
      <c r="I88">
        <v>277.51746078909002</v>
      </c>
      <c r="J88">
        <v>275.95718497485802</v>
      </c>
      <c r="K88">
        <v>280.24345561533897</v>
      </c>
      <c r="L88">
        <v>273.124794755089</v>
      </c>
      <c r="M88">
        <v>274.28869105460598</v>
      </c>
      <c r="N88">
        <v>285.419756858504</v>
      </c>
      <c r="O88">
        <v>288.95866950559298</v>
      </c>
      <c r="P88">
        <v>274.88627538628401</v>
      </c>
      <c r="Q88">
        <v>289.70527086189497</v>
      </c>
      <c r="R88">
        <v>269.109889406028</v>
      </c>
      <c r="S88">
        <v>272.40718700257099</v>
      </c>
      <c r="T88">
        <v>277.71554848073299</v>
      </c>
      <c r="U88">
        <v>269.44411041303198</v>
      </c>
      <c r="V88">
        <v>277.24512192011298</v>
      </c>
      <c r="W88">
        <v>268.77825357410399</v>
      </c>
      <c r="X88">
        <v>278.48088744477599</v>
      </c>
      <c r="Y88">
        <v>267.81508044144601</v>
      </c>
      <c r="Z88">
        <v>264.25940079730799</v>
      </c>
      <c r="AA88">
        <v>271.52983155859403</v>
      </c>
      <c r="AB88">
        <v>270.613573920585</v>
      </c>
      <c r="AC88">
        <v>281.430311564828</v>
      </c>
      <c r="AD88">
        <v>269.57935507202097</v>
      </c>
      <c r="AE88">
        <v>275.06638822265597</v>
      </c>
      <c r="AF88">
        <v>274.20541152242902</v>
      </c>
      <c r="AG88">
        <v>280.27342267586198</v>
      </c>
      <c r="AH88">
        <v>285.64329820630701</v>
      </c>
      <c r="AI88">
        <v>268.57680056554102</v>
      </c>
      <c r="AJ88">
        <v>262.44836579163302</v>
      </c>
      <c r="AK88">
        <v>273.38602451899101</v>
      </c>
      <c r="AL88">
        <v>278.646430548561</v>
      </c>
      <c r="AM88">
        <v>276.94265083755897</v>
      </c>
      <c r="AN88">
        <v>273.38852408369502</v>
      </c>
      <c r="AO88">
        <v>262.99398070302698</v>
      </c>
      <c r="AP88">
        <v>277.43760190001501</v>
      </c>
      <c r="AQ88">
        <v>278.56612815933198</v>
      </c>
      <c r="AR88">
        <v>263.30606490962401</v>
      </c>
      <c r="AS88">
        <v>262.38134349868301</v>
      </c>
      <c r="AT88">
        <v>289.82695349824399</v>
      </c>
      <c r="AU88">
        <v>282.518534472407</v>
      </c>
      <c r="AV88">
        <v>275.486282601678</v>
      </c>
      <c r="AW88">
        <v>276.705545618462</v>
      </c>
      <c r="AX88">
        <v>275.55607952103099</v>
      </c>
      <c r="AY88">
        <v>275.95382536995697</v>
      </c>
      <c r="AZ88">
        <v>280.40970246792301</v>
      </c>
      <c r="BA88">
        <v>284.89648561773902</v>
      </c>
      <c r="BB88">
        <v>277.36204805483101</v>
      </c>
      <c r="BC88">
        <v>271.30470172227899</v>
      </c>
      <c r="BD88">
        <v>278.74415042880202</v>
      </c>
      <c r="BE88">
        <v>278.27286780297499</v>
      </c>
      <c r="BF88">
        <v>276.66994431641501</v>
      </c>
      <c r="BG88">
        <v>275.50789086160802</v>
      </c>
      <c r="BH88">
        <v>279.216921920483</v>
      </c>
      <c r="BI88">
        <v>274.75081919829199</v>
      </c>
      <c r="BJ88">
        <v>270.96227920344597</v>
      </c>
      <c r="BK88">
        <v>265.35120221002597</v>
      </c>
      <c r="BL88">
        <v>271.95568645713399</v>
      </c>
      <c r="BM88">
        <v>272.93811589901702</v>
      </c>
      <c r="BN88">
        <v>266.02675071554899</v>
      </c>
      <c r="BO88">
        <v>272.36728828658698</v>
      </c>
      <c r="BP88">
        <v>275.628892853938</v>
      </c>
      <c r="BQ88">
        <v>270.80739187115103</v>
      </c>
      <c r="BR88">
        <v>285.20697681105599</v>
      </c>
      <c r="BS88">
        <v>270.84539920304297</v>
      </c>
      <c r="BT88">
        <v>275.73605439232699</v>
      </c>
      <c r="BU88">
        <v>277.557656509992</v>
      </c>
      <c r="BV88">
        <v>273.37457787033497</v>
      </c>
      <c r="BW88">
        <v>276.48805489107599</v>
      </c>
      <c r="BX88">
        <v>274.21127331424799</v>
      </c>
      <c r="BY88">
        <v>270.08014027812902</v>
      </c>
      <c r="BZ88">
        <v>277.19651914959002</v>
      </c>
      <c r="CA88">
        <v>280.21012716940601</v>
      </c>
      <c r="CB88">
        <v>279.26953709775398</v>
      </c>
      <c r="CC88">
        <v>271.92414526616398</v>
      </c>
      <c r="CD88">
        <v>276.51037105964701</v>
      </c>
    </row>
    <row r="89" spans="1:82" x14ac:dyDescent="0.25">
      <c r="A89">
        <v>20.907877169559399</v>
      </c>
      <c r="B89">
        <v>280.97508313194402</v>
      </c>
      <c r="C89">
        <v>272.44258455781801</v>
      </c>
      <c r="D89">
        <v>285.87759089503299</v>
      </c>
      <c r="E89">
        <v>275.70319253116003</v>
      </c>
      <c r="F89">
        <v>275.69806858348699</v>
      </c>
      <c r="G89">
        <v>275.17801669156398</v>
      </c>
      <c r="H89">
        <v>272.51377279419</v>
      </c>
      <c r="I89">
        <v>278.37852582362302</v>
      </c>
      <c r="J89">
        <v>279.30104898164802</v>
      </c>
      <c r="K89">
        <v>278.31273049406002</v>
      </c>
      <c r="L89">
        <v>275.91442761463298</v>
      </c>
      <c r="M89">
        <v>273.16147722589199</v>
      </c>
      <c r="N89">
        <v>284.88717534178602</v>
      </c>
      <c r="O89">
        <v>285.12861280709399</v>
      </c>
      <c r="P89">
        <v>273.82272751728101</v>
      </c>
      <c r="Q89">
        <v>290.69458547837598</v>
      </c>
      <c r="R89">
        <v>268.98233153473501</v>
      </c>
      <c r="S89">
        <v>273.41005628128602</v>
      </c>
      <c r="T89">
        <v>275.40181128901298</v>
      </c>
      <c r="U89">
        <v>269.15602448989398</v>
      </c>
      <c r="V89">
        <v>274.68411106762198</v>
      </c>
      <c r="W89">
        <v>272.00467602751201</v>
      </c>
      <c r="X89">
        <v>280.41430928554701</v>
      </c>
      <c r="Y89">
        <v>267.14216945694199</v>
      </c>
      <c r="Z89">
        <v>264.61323112553299</v>
      </c>
      <c r="AA89">
        <v>270.92627221263098</v>
      </c>
      <c r="AB89">
        <v>269.92710190696499</v>
      </c>
      <c r="AC89">
        <v>280.06268480344602</v>
      </c>
      <c r="AD89">
        <v>268.45933150091298</v>
      </c>
      <c r="AE89">
        <v>273.13188010084099</v>
      </c>
      <c r="AF89">
        <v>272.23675521202398</v>
      </c>
      <c r="AG89">
        <v>282.02127519963</v>
      </c>
      <c r="AH89">
        <v>284.86326037682198</v>
      </c>
      <c r="AI89">
        <v>269.035122385242</v>
      </c>
      <c r="AJ89">
        <v>265.601735501549</v>
      </c>
      <c r="AK89">
        <v>272.29701031693799</v>
      </c>
      <c r="AL89">
        <v>278.22900168184202</v>
      </c>
      <c r="AM89">
        <v>276.81662990445602</v>
      </c>
      <c r="AN89">
        <v>272.34909178934402</v>
      </c>
      <c r="AO89">
        <v>263.94658942665802</v>
      </c>
      <c r="AP89">
        <v>278.417637382446</v>
      </c>
      <c r="AQ89">
        <v>280.67718047542797</v>
      </c>
      <c r="AR89">
        <v>261.98853345204202</v>
      </c>
      <c r="AS89">
        <v>263.99955625720298</v>
      </c>
      <c r="AT89">
        <v>285.82681600233298</v>
      </c>
      <c r="AU89">
        <v>281.04597979819499</v>
      </c>
      <c r="AV89">
        <v>275.24806685329997</v>
      </c>
      <c r="AW89">
        <v>274.11039764648001</v>
      </c>
      <c r="AX89">
        <v>276.49733806007299</v>
      </c>
      <c r="AY89">
        <v>275.78227214336499</v>
      </c>
      <c r="AZ89">
        <v>278.252560056677</v>
      </c>
      <c r="BA89">
        <v>285.27977422235801</v>
      </c>
      <c r="BB89">
        <v>276.75097381744899</v>
      </c>
      <c r="BC89">
        <v>274.18740671967703</v>
      </c>
      <c r="BD89">
        <v>275.68382052048702</v>
      </c>
      <c r="BE89">
        <v>280.633894548684</v>
      </c>
      <c r="BF89">
        <v>273.77017381843001</v>
      </c>
      <c r="BG89">
        <v>273.117749099653</v>
      </c>
      <c r="BH89">
        <v>277.17314638225901</v>
      </c>
      <c r="BI89">
        <v>272.21019222444698</v>
      </c>
      <c r="BJ89">
        <v>270.77632894795403</v>
      </c>
      <c r="BK89">
        <v>265.69764822555902</v>
      </c>
      <c r="BL89">
        <v>275.46559042398502</v>
      </c>
      <c r="BM89">
        <v>273.89124949960302</v>
      </c>
      <c r="BN89">
        <v>265.16649951908801</v>
      </c>
      <c r="BO89">
        <v>273.017431853049</v>
      </c>
      <c r="BP89">
        <v>274.17832963659902</v>
      </c>
      <c r="BQ89">
        <v>273.14889295964599</v>
      </c>
      <c r="BR89">
        <v>284.56943421802703</v>
      </c>
      <c r="BS89">
        <v>270.43042475343998</v>
      </c>
      <c r="BT89">
        <v>277.10619362483499</v>
      </c>
      <c r="BU89">
        <v>280.90806044047002</v>
      </c>
      <c r="BV89">
        <v>269.07611213502798</v>
      </c>
      <c r="BW89">
        <v>273.31027818668503</v>
      </c>
      <c r="BX89">
        <v>276.585367870006</v>
      </c>
      <c r="BY89">
        <v>267.99357517320999</v>
      </c>
      <c r="BZ89">
        <v>276.97055048293601</v>
      </c>
      <c r="CA89">
        <v>279.341966770211</v>
      </c>
      <c r="CB89">
        <v>280.55505311004998</v>
      </c>
      <c r="CC89">
        <v>271.84794879587901</v>
      </c>
      <c r="CD89">
        <v>277.36569078696499</v>
      </c>
    </row>
    <row r="90" spans="1:82" x14ac:dyDescent="0.25">
      <c r="A90">
        <v>21.148197596795701</v>
      </c>
      <c r="B90">
        <v>280.04369648639602</v>
      </c>
      <c r="C90">
        <v>270.34967982116302</v>
      </c>
      <c r="D90">
        <v>288.51765881331499</v>
      </c>
      <c r="E90">
        <v>275.86209994812401</v>
      </c>
      <c r="F90">
        <v>276.66397534461998</v>
      </c>
      <c r="G90">
        <v>275.032981372888</v>
      </c>
      <c r="H90">
        <v>273.12244969109202</v>
      </c>
      <c r="I90">
        <v>283.86326880705298</v>
      </c>
      <c r="J90">
        <v>283.694768322919</v>
      </c>
      <c r="K90">
        <v>278.60670978014599</v>
      </c>
      <c r="L90">
        <v>280.44805841631802</v>
      </c>
      <c r="M90">
        <v>273.83941623211598</v>
      </c>
      <c r="N90">
        <v>285.972688296439</v>
      </c>
      <c r="O90">
        <v>284.04050578967002</v>
      </c>
      <c r="P90">
        <v>275.091469126981</v>
      </c>
      <c r="Q90">
        <v>291.94412435640498</v>
      </c>
      <c r="R90">
        <v>268.83668793714702</v>
      </c>
      <c r="S90">
        <v>271.088122922548</v>
      </c>
      <c r="T90">
        <v>275.91163448366001</v>
      </c>
      <c r="U90">
        <v>270.57429736255102</v>
      </c>
      <c r="V90">
        <v>276.662388667286</v>
      </c>
      <c r="W90">
        <v>269.60738649572301</v>
      </c>
      <c r="X90">
        <v>282.15711162239398</v>
      </c>
      <c r="Y90">
        <v>268.35310678340801</v>
      </c>
      <c r="Z90">
        <v>267.02966017116398</v>
      </c>
      <c r="AA90">
        <v>272.27690347636502</v>
      </c>
      <c r="AB90">
        <v>270.02460468027402</v>
      </c>
      <c r="AC90">
        <v>277.02241998275002</v>
      </c>
      <c r="AD90">
        <v>270.723398842346</v>
      </c>
      <c r="AE90">
        <v>273.12654091059397</v>
      </c>
      <c r="AF90">
        <v>268.57626095265198</v>
      </c>
      <c r="AG90">
        <v>283.382534764149</v>
      </c>
      <c r="AH90">
        <v>285.32369363818702</v>
      </c>
      <c r="AI90">
        <v>268.960442060361</v>
      </c>
      <c r="AJ90">
        <v>265.57532658055999</v>
      </c>
      <c r="AK90">
        <v>271.52004504828102</v>
      </c>
      <c r="AL90">
        <v>278.18265726541</v>
      </c>
      <c r="AM90">
        <v>281.31370077752098</v>
      </c>
      <c r="AN90">
        <v>273.90549143482502</v>
      </c>
      <c r="AO90">
        <v>264.55321198193099</v>
      </c>
      <c r="AP90">
        <v>279.37739262972002</v>
      </c>
      <c r="AQ90">
        <v>280.76043095817801</v>
      </c>
      <c r="AR90">
        <v>264.97395288990901</v>
      </c>
      <c r="AS90">
        <v>264.79556189082899</v>
      </c>
      <c r="AT90">
        <v>285.025583093666</v>
      </c>
      <c r="AU90">
        <v>281.79796088699902</v>
      </c>
      <c r="AV90">
        <v>273.00240370056201</v>
      </c>
      <c r="AW90">
        <v>275.46528495304602</v>
      </c>
      <c r="AX90">
        <v>276.60868863206701</v>
      </c>
      <c r="AY90">
        <v>276.416131385254</v>
      </c>
      <c r="AZ90">
        <v>278.32156833262502</v>
      </c>
      <c r="BA90">
        <v>285.46506333067498</v>
      </c>
      <c r="BB90">
        <v>277.252188874159</v>
      </c>
      <c r="BC90">
        <v>276.47979088414502</v>
      </c>
      <c r="BD90">
        <v>276.59150952745102</v>
      </c>
      <c r="BE90">
        <v>276.34327060726798</v>
      </c>
      <c r="BF90">
        <v>273.827616868696</v>
      </c>
      <c r="BG90">
        <v>271.41363324834799</v>
      </c>
      <c r="BH90">
        <v>275.26498614721999</v>
      </c>
      <c r="BI90">
        <v>272.16462218436101</v>
      </c>
      <c r="BJ90">
        <v>270.70469590332601</v>
      </c>
      <c r="BK90">
        <v>265.38863505047698</v>
      </c>
      <c r="BL90">
        <v>278.04052150495198</v>
      </c>
      <c r="BM90">
        <v>274.57019090014501</v>
      </c>
      <c r="BN90">
        <v>265.95398452964702</v>
      </c>
      <c r="BO90">
        <v>274.72259073763797</v>
      </c>
      <c r="BP90">
        <v>274.859940979371</v>
      </c>
      <c r="BQ90">
        <v>272.578275268845</v>
      </c>
      <c r="BR90">
        <v>285.33424983081198</v>
      </c>
      <c r="BS90">
        <v>272.19203548711101</v>
      </c>
      <c r="BT90">
        <v>278.36667830042302</v>
      </c>
      <c r="BU90">
        <v>283.02101627828898</v>
      </c>
      <c r="BV90">
        <v>267.32031309647698</v>
      </c>
      <c r="BW90">
        <v>274.47994344830897</v>
      </c>
      <c r="BX90">
        <v>278.59064372320103</v>
      </c>
      <c r="BY90">
        <v>269.49432349759002</v>
      </c>
      <c r="BZ90">
        <v>275.722255037845</v>
      </c>
      <c r="CA90">
        <v>278.65406111802997</v>
      </c>
      <c r="CB90">
        <v>280.25714654523199</v>
      </c>
      <c r="CC90">
        <v>271.01699874302699</v>
      </c>
      <c r="CD90">
        <v>277.24606904112801</v>
      </c>
    </row>
    <row r="91" spans="1:82" x14ac:dyDescent="0.25">
      <c r="A91">
        <v>21.388518024031999</v>
      </c>
      <c r="B91">
        <v>279.22208299882402</v>
      </c>
      <c r="C91">
        <v>269.48646414591502</v>
      </c>
      <c r="D91">
        <v>286.84557508779</v>
      </c>
      <c r="E91">
        <v>277.21628398799999</v>
      </c>
      <c r="F91">
        <v>275.77923391122999</v>
      </c>
      <c r="G91">
        <v>280.13163912798302</v>
      </c>
      <c r="H91">
        <v>275.16070240973897</v>
      </c>
      <c r="I91">
        <v>284.860980629285</v>
      </c>
      <c r="J91">
        <v>286.12015292822701</v>
      </c>
      <c r="K91">
        <v>278.967497539058</v>
      </c>
      <c r="L91">
        <v>283.94540880965002</v>
      </c>
      <c r="M91">
        <v>272.37788199913399</v>
      </c>
      <c r="N91">
        <v>284.27809203758801</v>
      </c>
      <c r="O91">
        <v>285.73225222716098</v>
      </c>
      <c r="P91">
        <v>273.685941143756</v>
      </c>
      <c r="Q91">
        <v>291.869166079168</v>
      </c>
      <c r="R91">
        <v>270.34760813302699</v>
      </c>
      <c r="S91">
        <v>269.32720204692703</v>
      </c>
      <c r="T91">
        <v>275.57007136233898</v>
      </c>
      <c r="U91">
        <v>268.82240166673199</v>
      </c>
      <c r="V91">
        <v>276.33308114138498</v>
      </c>
      <c r="W91">
        <v>267.44515045440897</v>
      </c>
      <c r="X91">
        <v>284.287609642718</v>
      </c>
      <c r="Y91">
        <v>267.84048747997298</v>
      </c>
      <c r="Z91">
        <v>267.38416751287099</v>
      </c>
      <c r="AA91">
        <v>272.02550241379402</v>
      </c>
      <c r="AB91">
        <v>273.68072925761999</v>
      </c>
      <c r="AC91">
        <v>276.482063631995</v>
      </c>
      <c r="AD91">
        <v>271.787298469495</v>
      </c>
      <c r="AE91">
        <v>274.33401576370198</v>
      </c>
      <c r="AF91">
        <v>267.75697490588999</v>
      </c>
      <c r="AG91">
        <v>284.01455138529701</v>
      </c>
      <c r="AH91">
        <v>282.74829043124902</v>
      </c>
      <c r="AI91">
        <v>266.54556427773502</v>
      </c>
      <c r="AJ91">
        <v>268.36479683919401</v>
      </c>
      <c r="AK91">
        <v>268.82497897105799</v>
      </c>
      <c r="AL91">
        <v>275.33227365243903</v>
      </c>
      <c r="AM91">
        <v>286.23305608561401</v>
      </c>
      <c r="AN91">
        <v>273.88390701503403</v>
      </c>
      <c r="AO91">
        <v>264.14455907639802</v>
      </c>
      <c r="AP91">
        <v>278.42015615031102</v>
      </c>
      <c r="AQ91">
        <v>281.17146377058299</v>
      </c>
      <c r="AR91">
        <v>265.26426130019502</v>
      </c>
      <c r="AS91">
        <v>266.51620391013802</v>
      </c>
      <c r="AT91">
        <v>283.399372004442</v>
      </c>
      <c r="AU91">
        <v>279.26302773382099</v>
      </c>
      <c r="AV91">
        <v>271.28488797384603</v>
      </c>
      <c r="AW91">
        <v>273.70177199032997</v>
      </c>
      <c r="AX91">
        <v>274.73869207414901</v>
      </c>
      <c r="AY91">
        <v>278.31843738238598</v>
      </c>
      <c r="AZ91">
        <v>276.91412497776003</v>
      </c>
      <c r="BA91">
        <v>287.117976447518</v>
      </c>
      <c r="BB91">
        <v>281.347094289143</v>
      </c>
      <c r="BC91">
        <v>274.69255249040702</v>
      </c>
      <c r="BD91">
        <v>275.56546522783401</v>
      </c>
      <c r="BE91">
        <v>275.21339800602499</v>
      </c>
      <c r="BF91">
        <v>273.79119338468598</v>
      </c>
      <c r="BG91">
        <v>268.593019101133</v>
      </c>
      <c r="BH91">
        <v>273.15589351997301</v>
      </c>
      <c r="BI91">
        <v>269.80762406278097</v>
      </c>
      <c r="BJ91">
        <v>272.13898230952498</v>
      </c>
      <c r="BK91">
        <v>264.85494884848401</v>
      </c>
      <c r="BL91">
        <v>276.563863788807</v>
      </c>
      <c r="BM91">
        <v>272.85901621316702</v>
      </c>
      <c r="BN91">
        <v>266.50320771710102</v>
      </c>
      <c r="BO91">
        <v>276.01842719097499</v>
      </c>
      <c r="BP91">
        <v>275.862543870678</v>
      </c>
      <c r="BQ91">
        <v>271.38424780112501</v>
      </c>
      <c r="BR91">
        <v>286.54735869682003</v>
      </c>
      <c r="BS91">
        <v>271.82092704091798</v>
      </c>
      <c r="BT91">
        <v>277.69906115439102</v>
      </c>
      <c r="BU91">
        <v>280.65141893569597</v>
      </c>
      <c r="BV91">
        <v>266.69873342747599</v>
      </c>
      <c r="BW91">
        <v>275.40324429270601</v>
      </c>
      <c r="BX91">
        <v>279.05527750535703</v>
      </c>
      <c r="BY91">
        <v>269.40326887521502</v>
      </c>
      <c r="BZ91">
        <v>274.71001900316901</v>
      </c>
      <c r="CA91">
        <v>282.66474116588199</v>
      </c>
      <c r="CB91">
        <v>276.548983521521</v>
      </c>
      <c r="CC91">
        <v>268.79861912211697</v>
      </c>
      <c r="CD91">
        <v>272.52176344451698</v>
      </c>
    </row>
    <row r="92" spans="1:82" x14ac:dyDescent="0.25">
      <c r="A92">
        <v>21.628838451268301</v>
      </c>
      <c r="B92">
        <v>276.53546098192902</v>
      </c>
      <c r="C92">
        <v>268.75574891486798</v>
      </c>
      <c r="D92">
        <v>285.66947365464699</v>
      </c>
      <c r="E92">
        <v>276.29517328148302</v>
      </c>
      <c r="F92">
        <v>275.41446375112901</v>
      </c>
      <c r="G92">
        <v>280.00355102255202</v>
      </c>
      <c r="H92">
        <v>275.96895889434899</v>
      </c>
      <c r="I92">
        <v>285.22581531908003</v>
      </c>
      <c r="J92">
        <v>286.341648402538</v>
      </c>
      <c r="K92">
        <v>277.20268430535702</v>
      </c>
      <c r="L92">
        <v>282.35463717704499</v>
      </c>
      <c r="M92">
        <v>272.52707816227399</v>
      </c>
      <c r="N92">
        <v>285.64586465400401</v>
      </c>
      <c r="O92">
        <v>286.64506898966999</v>
      </c>
      <c r="P92">
        <v>272.50132051688598</v>
      </c>
      <c r="Q92">
        <v>292.47109639393398</v>
      </c>
      <c r="R92">
        <v>269.510528106214</v>
      </c>
      <c r="S92">
        <v>270.18325184675501</v>
      </c>
      <c r="T92">
        <v>275.775193360537</v>
      </c>
      <c r="U92">
        <v>267.49253808481399</v>
      </c>
      <c r="V92">
        <v>275.40741842345</v>
      </c>
      <c r="W92">
        <v>266.83887773719198</v>
      </c>
      <c r="X92">
        <v>284.95797484587899</v>
      </c>
      <c r="Y92">
        <v>265.50904766114797</v>
      </c>
      <c r="Z92">
        <v>267.48199015604303</v>
      </c>
      <c r="AA92">
        <v>272.30127912685299</v>
      </c>
      <c r="AB92">
        <v>273.93164106846899</v>
      </c>
      <c r="AC92">
        <v>277.401364403017</v>
      </c>
      <c r="AD92">
        <v>271.48339633141302</v>
      </c>
      <c r="AE92">
        <v>272.19767135581702</v>
      </c>
      <c r="AF92">
        <v>266.92114388961699</v>
      </c>
      <c r="AG92">
        <v>283.53332833885298</v>
      </c>
      <c r="AH92">
        <v>281.881432420463</v>
      </c>
      <c r="AI92">
        <v>265.31462740049398</v>
      </c>
      <c r="AJ92">
        <v>267.61543617469903</v>
      </c>
      <c r="AK92">
        <v>268.13191484521599</v>
      </c>
      <c r="AL92">
        <v>276.28614531931402</v>
      </c>
      <c r="AM92">
        <v>286.005951435246</v>
      </c>
      <c r="AN92">
        <v>272.10428939725102</v>
      </c>
      <c r="AO92">
        <v>265.044775814464</v>
      </c>
      <c r="AP92">
        <v>280.45753069255801</v>
      </c>
      <c r="AQ92">
        <v>279.83154116466898</v>
      </c>
      <c r="AR92">
        <v>265.70464019677701</v>
      </c>
      <c r="AS92">
        <v>266.80777759423</v>
      </c>
      <c r="AT92">
        <v>283.01356703361199</v>
      </c>
      <c r="AU92">
        <v>278.62148720144597</v>
      </c>
      <c r="AV92">
        <v>270.94689963377903</v>
      </c>
      <c r="AW92">
        <v>272.23803915639797</v>
      </c>
      <c r="AX92">
        <v>273.44959395642502</v>
      </c>
      <c r="AY92">
        <v>276.511969801264</v>
      </c>
      <c r="AZ92">
        <v>277.830044400551</v>
      </c>
      <c r="BA92">
        <v>286.663783574653</v>
      </c>
      <c r="BB92">
        <v>281.906577631152</v>
      </c>
      <c r="BC92">
        <v>275.670950597542</v>
      </c>
      <c r="BD92">
        <v>274.70656248635999</v>
      </c>
      <c r="BE92">
        <v>272.65268957412002</v>
      </c>
      <c r="BF92">
        <v>273.83427294703301</v>
      </c>
      <c r="BG92">
        <v>268.93299702178899</v>
      </c>
      <c r="BH92">
        <v>273.16207329220299</v>
      </c>
      <c r="BI92">
        <v>269.537359336414</v>
      </c>
      <c r="BJ92">
        <v>271.600286655589</v>
      </c>
      <c r="BK92">
        <v>264.420364178331</v>
      </c>
      <c r="BL92">
        <v>275.87979480936099</v>
      </c>
      <c r="BM92">
        <v>270.75089862958998</v>
      </c>
      <c r="BN92">
        <v>267.50213326545901</v>
      </c>
      <c r="BO92">
        <v>275.77540125411002</v>
      </c>
      <c r="BP92">
        <v>275.720920212961</v>
      </c>
      <c r="BQ92">
        <v>270.54370543841702</v>
      </c>
      <c r="BR92">
        <v>286.95552476679501</v>
      </c>
      <c r="BS92">
        <v>272.02159835802098</v>
      </c>
      <c r="BT92">
        <v>277.14292789064302</v>
      </c>
      <c r="BU92">
        <v>280.06703150196103</v>
      </c>
      <c r="BV92">
        <v>266.39061246947301</v>
      </c>
      <c r="BW92">
        <v>273.33331226207201</v>
      </c>
      <c r="BX92">
        <v>279.84470573564101</v>
      </c>
      <c r="BY92">
        <v>269.84484357063599</v>
      </c>
      <c r="BZ92">
        <v>274.29528606591799</v>
      </c>
      <c r="CA92">
        <v>281.47526120462902</v>
      </c>
      <c r="CB92">
        <v>275.61471608485101</v>
      </c>
      <c r="CC92">
        <v>267.34674835760597</v>
      </c>
      <c r="CD92">
        <v>271.95997657914802</v>
      </c>
    </row>
    <row r="93" spans="1:82" x14ac:dyDescent="0.25">
      <c r="A93">
        <v>21.869158878504599</v>
      </c>
      <c r="B93">
        <v>272.83640084940299</v>
      </c>
      <c r="C93">
        <v>267.51818466513299</v>
      </c>
      <c r="D93">
        <v>284.22010080813499</v>
      </c>
      <c r="E93">
        <v>274.64057484122401</v>
      </c>
      <c r="F93">
        <v>274.333841378594</v>
      </c>
      <c r="G93">
        <v>279.71056266690198</v>
      </c>
      <c r="H93">
        <v>277.685575025003</v>
      </c>
      <c r="I93">
        <v>285.63194572894002</v>
      </c>
      <c r="J93">
        <v>287.16950173849398</v>
      </c>
      <c r="K93">
        <v>274.63947744818</v>
      </c>
      <c r="L93">
        <v>280.52235053916002</v>
      </c>
      <c r="M93">
        <v>273.16573741029401</v>
      </c>
      <c r="N93">
        <v>285.603513577022</v>
      </c>
      <c r="O93">
        <v>287.65845920601902</v>
      </c>
      <c r="P93">
        <v>270.815661067333</v>
      </c>
      <c r="Q93">
        <v>293.38138323183199</v>
      </c>
      <c r="R93">
        <v>268.50409923126398</v>
      </c>
      <c r="S93">
        <v>271.49879309811001</v>
      </c>
      <c r="T93">
        <v>276.30596934643199</v>
      </c>
      <c r="U93">
        <v>265.402146991628</v>
      </c>
      <c r="V93">
        <v>274.22535138047198</v>
      </c>
      <c r="W93">
        <v>265.65773622520499</v>
      </c>
      <c r="X93">
        <v>285.91823949510899</v>
      </c>
      <c r="Y93">
        <v>262.03043721446801</v>
      </c>
      <c r="Z93">
        <v>267.224845785951</v>
      </c>
      <c r="AA93">
        <v>272.17950516575797</v>
      </c>
      <c r="AB93">
        <v>274.353426618105</v>
      </c>
      <c r="AC93">
        <v>278.345733429289</v>
      </c>
      <c r="AD93">
        <v>271.15528687663902</v>
      </c>
      <c r="AE93">
        <v>269.30926787804901</v>
      </c>
      <c r="AF93">
        <v>265.88665230840297</v>
      </c>
      <c r="AG93">
        <v>283.15237646955001</v>
      </c>
      <c r="AH93">
        <v>280.30109671081402</v>
      </c>
      <c r="AI93">
        <v>263.82814543697498</v>
      </c>
      <c r="AJ93">
        <v>266.368559176448</v>
      </c>
      <c r="AK93">
        <v>266.920355797453</v>
      </c>
      <c r="AL93">
        <v>277.98881572778703</v>
      </c>
      <c r="AM93">
        <v>285.253153899528</v>
      </c>
      <c r="AN93">
        <v>269.98072728134002</v>
      </c>
      <c r="AO93">
        <v>266.12572893555898</v>
      </c>
      <c r="AP93">
        <v>283.10939103498998</v>
      </c>
      <c r="AQ93">
        <v>277.92960018433803</v>
      </c>
      <c r="AR93">
        <v>266.01651900141201</v>
      </c>
      <c r="AS93">
        <v>267.70100262770501</v>
      </c>
      <c r="AT93">
        <v>282.202658434196</v>
      </c>
      <c r="AU93">
        <v>277.73332451573498</v>
      </c>
      <c r="AV93">
        <v>270.74554008617503</v>
      </c>
      <c r="AW93">
        <v>270.015567849185</v>
      </c>
      <c r="AX93">
        <v>271.82302805702199</v>
      </c>
      <c r="AY93">
        <v>274.409052292014</v>
      </c>
      <c r="AZ93">
        <v>278.570503194472</v>
      </c>
      <c r="BA93">
        <v>286.52352575214502</v>
      </c>
      <c r="BB93">
        <v>282.54042062986298</v>
      </c>
      <c r="BC93">
        <v>277.74615425792501</v>
      </c>
      <c r="BD93">
        <v>273.32462231059702</v>
      </c>
      <c r="BE93">
        <v>268.54629125948099</v>
      </c>
      <c r="BF93">
        <v>273.80270475952602</v>
      </c>
      <c r="BG93">
        <v>269.03903388928097</v>
      </c>
      <c r="BH93">
        <v>272.86115316650398</v>
      </c>
      <c r="BI93">
        <v>269.03963238313798</v>
      </c>
      <c r="BJ93">
        <v>271.02952789693899</v>
      </c>
      <c r="BK93">
        <v>263.72455506169098</v>
      </c>
      <c r="BL93">
        <v>274.91849202868201</v>
      </c>
      <c r="BM93">
        <v>268.78469160254701</v>
      </c>
      <c r="BN93">
        <v>268.88410078083098</v>
      </c>
      <c r="BO93">
        <v>275.73253261536098</v>
      </c>
      <c r="BP93">
        <v>275.40196330245499</v>
      </c>
      <c r="BQ93">
        <v>269.55853514793</v>
      </c>
      <c r="BR93">
        <v>287.80909645043602</v>
      </c>
      <c r="BS93">
        <v>272.12411773494</v>
      </c>
      <c r="BT93">
        <v>276.039321121331</v>
      </c>
      <c r="BU93">
        <v>279.27182002592502</v>
      </c>
      <c r="BV93">
        <v>265.75287195557001</v>
      </c>
      <c r="BW93">
        <v>270.02819310448399</v>
      </c>
      <c r="BX93">
        <v>281.15162727253602</v>
      </c>
      <c r="BY93">
        <v>270.38472919996298</v>
      </c>
      <c r="BZ93">
        <v>273.73279462500801</v>
      </c>
      <c r="CA93">
        <v>280.22954553664903</v>
      </c>
      <c r="CB93">
        <v>274.28838497910499</v>
      </c>
      <c r="CC93">
        <v>265.01535968074103</v>
      </c>
      <c r="CD93">
        <v>270.45607514451501</v>
      </c>
    </row>
    <row r="94" spans="1:82" x14ac:dyDescent="0.25">
      <c r="A94">
        <v>22.109479305740901</v>
      </c>
      <c r="B94">
        <v>275.00450491565999</v>
      </c>
      <c r="C94">
        <v>270.27765272285598</v>
      </c>
      <c r="D94">
        <v>285.44668305064903</v>
      </c>
      <c r="E94">
        <v>275.51453837033301</v>
      </c>
      <c r="F94">
        <v>276.52174256294501</v>
      </c>
      <c r="G94">
        <v>281.046720113699</v>
      </c>
      <c r="H94">
        <v>280.26392767461402</v>
      </c>
      <c r="I94">
        <v>287.74920138280999</v>
      </c>
      <c r="J94">
        <v>288.38481635216999</v>
      </c>
      <c r="K94">
        <v>279.13011899661802</v>
      </c>
      <c r="L94">
        <v>282.63648503460399</v>
      </c>
      <c r="M94">
        <v>274.63562516952999</v>
      </c>
      <c r="N94">
        <v>285.644977847701</v>
      </c>
      <c r="O94">
        <v>285.97598537058201</v>
      </c>
      <c r="P94">
        <v>274.45661161635701</v>
      </c>
      <c r="Q94">
        <v>291.50310766805399</v>
      </c>
      <c r="R94">
        <v>268.60054286472501</v>
      </c>
      <c r="S94">
        <v>273.72599789666498</v>
      </c>
      <c r="T94">
        <v>278.21116562760398</v>
      </c>
      <c r="U94">
        <v>268.13184308465901</v>
      </c>
      <c r="V94">
        <v>278.45391452466902</v>
      </c>
      <c r="W94">
        <v>268.68496518199998</v>
      </c>
      <c r="X94">
        <v>287.64976499810098</v>
      </c>
      <c r="Y94">
        <v>263.36543635104698</v>
      </c>
      <c r="Z94">
        <v>268.30055202454599</v>
      </c>
      <c r="AA94">
        <v>275.988364635751</v>
      </c>
      <c r="AB94">
        <v>274.39646699653599</v>
      </c>
      <c r="AC94">
        <v>277.18129202995198</v>
      </c>
      <c r="AD94">
        <v>273.14201292984001</v>
      </c>
      <c r="AE94">
        <v>271.86174133148199</v>
      </c>
      <c r="AF94">
        <v>266.48238796270499</v>
      </c>
      <c r="AG94">
        <v>282.59661662942898</v>
      </c>
      <c r="AH94">
        <v>278.728341947736</v>
      </c>
      <c r="AI94">
        <v>269.28384532449701</v>
      </c>
      <c r="AJ94">
        <v>266.99527579737997</v>
      </c>
      <c r="AK94">
        <v>267.16502033355499</v>
      </c>
      <c r="AL94">
        <v>281.71909764174501</v>
      </c>
      <c r="AM94">
        <v>282.87343148177899</v>
      </c>
      <c r="AN94">
        <v>271.00878622357197</v>
      </c>
      <c r="AO94">
        <v>268.87075306770998</v>
      </c>
      <c r="AP94">
        <v>283.32132215437298</v>
      </c>
      <c r="AQ94">
        <v>280.13267432129601</v>
      </c>
      <c r="AR94">
        <v>265.62389604309698</v>
      </c>
      <c r="AS94">
        <v>268.33019518000799</v>
      </c>
      <c r="AT94">
        <v>282.79205164714</v>
      </c>
      <c r="AU94">
        <v>278.92952353017898</v>
      </c>
      <c r="AV94">
        <v>273.37511086768399</v>
      </c>
      <c r="AW94">
        <v>271.90750944361997</v>
      </c>
      <c r="AX94">
        <v>271.75871771002102</v>
      </c>
      <c r="AY94">
        <v>274.48687828797699</v>
      </c>
      <c r="AZ94">
        <v>275.885230336951</v>
      </c>
      <c r="BA94">
        <v>283.88140747284803</v>
      </c>
      <c r="BB94">
        <v>284.45453004544902</v>
      </c>
      <c r="BC94">
        <v>277.88959491126201</v>
      </c>
      <c r="BD94">
        <v>274.12144443314702</v>
      </c>
      <c r="BE94">
        <v>271.24831434938102</v>
      </c>
      <c r="BF94">
        <v>276.65161733866</v>
      </c>
      <c r="BG94">
        <v>269.82661879735099</v>
      </c>
      <c r="BH94">
        <v>273.978861947528</v>
      </c>
      <c r="BI94">
        <v>270.25052037850497</v>
      </c>
      <c r="BJ94">
        <v>272.86981018821098</v>
      </c>
      <c r="BK94">
        <v>264.58324571643197</v>
      </c>
      <c r="BL94">
        <v>274.93131166606003</v>
      </c>
      <c r="BM94">
        <v>268.08186077271898</v>
      </c>
      <c r="BN94">
        <v>272.47093412487197</v>
      </c>
      <c r="BO94">
        <v>276.90101474073498</v>
      </c>
      <c r="BP94">
        <v>277.26059287655698</v>
      </c>
      <c r="BQ94">
        <v>269.823388104819</v>
      </c>
      <c r="BR94">
        <v>288.51473646518298</v>
      </c>
      <c r="BS94">
        <v>277.32989605326998</v>
      </c>
      <c r="BT94">
        <v>278.06060427603501</v>
      </c>
      <c r="BU94">
        <v>277.89732512940998</v>
      </c>
      <c r="BV94">
        <v>268.37472561127697</v>
      </c>
      <c r="BW94">
        <v>269.69845169357598</v>
      </c>
      <c r="BX94">
        <v>283.64044350016798</v>
      </c>
      <c r="BY94">
        <v>275.24975679980901</v>
      </c>
      <c r="BZ94">
        <v>275.06682766051199</v>
      </c>
      <c r="CA94">
        <v>278.386145312596</v>
      </c>
      <c r="CB94">
        <v>274.882165883563</v>
      </c>
      <c r="CC94">
        <v>266.84434507705203</v>
      </c>
      <c r="CD94">
        <v>269.50311886720601</v>
      </c>
    </row>
    <row r="95" spans="1:82" x14ac:dyDescent="0.25">
      <c r="A95">
        <v>22.349799732977299</v>
      </c>
      <c r="B95">
        <v>276.68524815906301</v>
      </c>
      <c r="C95">
        <v>273.092101481452</v>
      </c>
      <c r="D95">
        <v>285.95504762552702</v>
      </c>
      <c r="E95">
        <v>276.81793713199698</v>
      </c>
      <c r="F95">
        <v>278.57433417182301</v>
      </c>
      <c r="G95">
        <v>282.176726403168</v>
      </c>
      <c r="H95">
        <v>280.780487072124</v>
      </c>
      <c r="I95">
        <v>288.545437044312</v>
      </c>
      <c r="J95">
        <v>289.16290958026201</v>
      </c>
      <c r="K95">
        <v>282.30772117534099</v>
      </c>
      <c r="L95">
        <v>284.430370580849</v>
      </c>
      <c r="M95">
        <v>274.56999165580902</v>
      </c>
      <c r="N95">
        <v>284.82985100053997</v>
      </c>
      <c r="O95">
        <v>285.74998009328999</v>
      </c>
      <c r="P95">
        <v>276.33108588354003</v>
      </c>
      <c r="Q95">
        <v>290.385204475264</v>
      </c>
      <c r="R95">
        <v>268.33439563450099</v>
      </c>
      <c r="S95">
        <v>275.70041052841998</v>
      </c>
      <c r="T95">
        <v>278.34538477255097</v>
      </c>
      <c r="U95">
        <v>268.942427959486</v>
      </c>
      <c r="V95">
        <v>279.78376537534399</v>
      </c>
      <c r="W95">
        <v>269.607870213723</v>
      </c>
      <c r="X95">
        <v>288.50367796863702</v>
      </c>
      <c r="Y95">
        <v>265.534413190691</v>
      </c>
      <c r="Z95">
        <v>270.31392844479899</v>
      </c>
      <c r="AA95">
        <v>279.107183159192</v>
      </c>
      <c r="AB95">
        <v>275.82779286179903</v>
      </c>
      <c r="AC95">
        <v>276.74266765271801</v>
      </c>
      <c r="AD95">
        <v>273.57108441931598</v>
      </c>
      <c r="AE95">
        <v>271.74625518567802</v>
      </c>
      <c r="AF95">
        <v>265.79945035773898</v>
      </c>
      <c r="AG95">
        <v>281.390938071633</v>
      </c>
      <c r="AH95">
        <v>276.65004960746899</v>
      </c>
      <c r="AI95">
        <v>271.09930118434602</v>
      </c>
      <c r="AJ95">
        <v>266.38358302558902</v>
      </c>
      <c r="AK95">
        <v>265.88600932194998</v>
      </c>
      <c r="AL95">
        <v>282.00898721817299</v>
      </c>
      <c r="AM95">
        <v>282.07471496389297</v>
      </c>
      <c r="AN95">
        <v>271.47962840001702</v>
      </c>
      <c r="AO95">
        <v>269.56733907090302</v>
      </c>
      <c r="AP95">
        <v>283.11360586939998</v>
      </c>
      <c r="AQ95">
        <v>281.22930092461201</v>
      </c>
      <c r="AR95">
        <v>265.58697304570899</v>
      </c>
      <c r="AS95">
        <v>269.23441370388502</v>
      </c>
      <c r="AT95">
        <v>282.93488327915401</v>
      </c>
      <c r="AU95">
        <v>279.12281983624598</v>
      </c>
      <c r="AV95">
        <v>274.88923284854297</v>
      </c>
      <c r="AW95">
        <v>271.825735353791</v>
      </c>
      <c r="AX95">
        <v>270.92061038745197</v>
      </c>
      <c r="AY95">
        <v>274.11290544411497</v>
      </c>
      <c r="AZ95">
        <v>273.407645261612</v>
      </c>
      <c r="BA95">
        <v>282.11679233404601</v>
      </c>
      <c r="BB95">
        <v>284.03426505895499</v>
      </c>
      <c r="BC95">
        <v>277.79547564640097</v>
      </c>
      <c r="BD95">
        <v>274.95704456579801</v>
      </c>
      <c r="BE95">
        <v>273.36187773245501</v>
      </c>
      <c r="BF95">
        <v>278.06508634627897</v>
      </c>
      <c r="BG95">
        <v>269.32673292857299</v>
      </c>
      <c r="BH95">
        <v>276.21146702193897</v>
      </c>
      <c r="BI95">
        <v>271.669468381809</v>
      </c>
      <c r="BJ95">
        <v>273.25166077984198</v>
      </c>
      <c r="BK95">
        <v>266.55994864687801</v>
      </c>
      <c r="BL95">
        <v>275.905782713402</v>
      </c>
      <c r="BM95">
        <v>267.84152544394601</v>
      </c>
      <c r="BN95">
        <v>274.51953311361598</v>
      </c>
      <c r="BO95">
        <v>276.71737699450199</v>
      </c>
      <c r="BP95">
        <v>280.24272879221002</v>
      </c>
      <c r="BQ95">
        <v>269.70127373041299</v>
      </c>
      <c r="BR95">
        <v>289.16069721800199</v>
      </c>
      <c r="BS95">
        <v>279.05716098714697</v>
      </c>
      <c r="BT95">
        <v>278.11807053304199</v>
      </c>
      <c r="BU95">
        <v>277.47212013042002</v>
      </c>
      <c r="BV95">
        <v>270.23293268538703</v>
      </c>
      <c r="BW95">
        <v>269.31534603033703</v>
      </c>
      <c r="BX95">
        <v>285.56747329357</v>
      </c>
      <c r="BY95">
        <v>278.557431167206</v>
      </c>
      <c r="BZ95">
        <v>276.07622156982097</v>
      </c>
      <c r="CA95">
        <v>276.74176613653299</v>
      </c>
      <c r="CB95">
        <v>274.25358042766197</v>
      </c>
      <c r="CC95">
        <v>268.36893567805703</v>
      </c>
      <c r="CD95">
        <v>268.32140871923201</v>
      </c>
    </row>
    <row r="96" spans="1:82" x14ac:dyDescent="0.25">
      <c r="A96">
        <v>22.590120160213601</v>
      </c>
      <c r="B96">
        <v>276.67219527881798</v>
      </c>
      <c r="C96">
        <v>274.89581769737703</v>
      </c>
      <c r="D96">
        <v>287.185403868246</v>
      </c>
      <c r="E96">
        <v>277.927052015149</v>
      </c>
      <c r="F96">
        <v>274.66492221009997</v>
      </c>
      <c r="G96">
        <v>280.89575600644002</v>
      </c>
      <c r="H96">
        <v>277.87798365789303</v>
      </c>
      <c r="I96">
        <v>287.07052340105997</v>
      </c>
      <c r="J96">
        <v>290.78624950560402</v>
      </c>
      <c r="K96">
        <v>282.80849768431699</v>
      </c>
      <c r="L96">
        <v>285.80460145192598</v>
      </c>
      <c r="M96">
        <v>273.31427544390101</v>
      </c>
      <c r="N96">
        <v>285.99346541909898</v>
      </c>
      <c r="O96">
        <v>287.15404268876898</v>
      </c>
      <c r="P96">
        <v>276.06767194032801</v>
      </c>
      <c r="Q96">
        <v>290.01269730458</v>
      </c>
      <c r="R96">
        <v>269.21869833346398</v>
      </c>
      <c r="S96">
        <v>276.54167360570898</v>
      </c>
      <c r="T96">
        <v>276.50291782998198</v>
      </c>
      <c r="U96">
        <v>266.75937785836601</v>
      </c>
      <c r="V96">
        <v>276.06621909631002</v>
      </c>
      <c r="W96">
        <v>269.17991418768298</v>
      </c>
      <c r="X96">
        <v>288.51165142381399</v>
      </c>
      <c r="Y96">
        <v>267.03636772491598</v>
      </c>
      <c r="Z96">
        <v>273.66656302169599</v>
      </c>
      <c r="AA96">
        <v>278.59950179011003</v>
      </c>
      <c r="AB96">
        <v>276.57794116230599</v>
      </c>
      <c r="AC96">
        <v>275.95634715205</v>
      </c>
      <c r="AD96">
        <v>272.01475665392098</v>
      </c>
      <c r="AE96">
        <v>269.90908097530098</v>
      </c>
      <c r="AF96">
        <v>267.30518232067101</v>
      </c>
      <c r="AG96">
        <v>279.59962736695201</v>
      </c>
      <c r="AH96">
        <v>275.60477123674002</v>
      </c>
      <c r="AI96">
        <v>269.19734753102</v>
      </c>
      <c r="AJ96">
        <v>266.29157398048898</v>
      </c>
      <c r="AK96">
        <v>263.38110339298498</v>
      </c>
      <c r="AL96">
        <v>282.63106479705101</v>
      </c>
      <c r="AM96">
        <v>281.10163433588701</v>
      </c>
      <c r="AN96">
        <v>271.58697986425199</v>
      </c>
      <c r="AO96">
        <v>268.49272255930202</v>
      </c>
      <c r="AP96">
        <v>278.69110188376197</v>
      </c>
      <c r="AQ96">
        <v>279.60484676132597</v>
      </c>
      <c r="AR96">
        <v>266.87960564177598</v>
      </c>
      <c r="AS96">
        <v>268.80121709813602</v>
      </c>
      <c r="AT96">
        <v>279.81074277060202</v>
      </c>
      <c r="AU96">
        <v>276.11746500480899</v>
      </c>
      <c r="AV96">
        <v>275.803551840588</v>
      </c>
      <c r="AW96">
        <v>268.04902725477001</v>
      </c>
      <c r="AX96">
        <v>270.26803790550298</v>
      </c>
      <c r="AY96">
        <v>273.71654424080498</v>
      </c>
      <c r="AZ96">
        <v>269.30549938421899</v>
      </c>
      <c r="BA96">
        <v>281.62040490568597</v>
      </c>
      <c r="BB96">
        <v>281.87629802868503</v>
      </c>
      <c r="BC96">
        <v>275.267508687918</v>
      </c>
      <c r="BD96">
        <v>274.455285273578</v>
      </c>
      <c r="BE96">
        <v>274.12424893723897</v>
      </c>
      <c r="BF96">
        <v>278.53973684309</v>
      </c>
      <c r="BG96">
        <v>268.31025506179401</v>
      </c>
      <c r="BH96">
        <v>277.19411101705998</v>
      </c>
      <c r="BI96">
        <v>271.76505432427302</v>
      </c>
      <c r="BJ96">
        <v>272.25527382775198</v>
      </c>
      <c r="BK96">
        <v>267.76735376225997</v>
      </c>
      <c r="BL96">
        <v>274.55595112881599</v>
      </c>
      <c r="BM96">
        <v>266.31228268496102</v>
      </c>
      <c r="BN96">
        <v>273.509413745411</v>
      </c>
      <c r="BO96">
        <v>274.30371013449502</v>
      </c>
      <c r="BP96">
        <v>282.47319198625598</v>
      </c>
      <c r="BQ96">
        <v>270.593557707782</v>
      </c>
      <c r="BR96">
        <v>287.56489881841799</v>
      </c>
      <c r="BS96">
        <v>275.63401581948699</v>
      </c>
      <c r="BT96">
        <v>276.06092776762199</v>
      </c>
      <c r="BU96">
        <v>277.36599728435101</v>
      </c>
      <c r="BV96">
        <v>272.642083327195</v>
      </c>
      <c r="BW96">
        <v>270.16654909854901</v>
      </c>
      <c r="BX96">
        <v>282.70208174730499</v>
      </c>
      <c r="BY96">
        <v>281.48974721823799</v>
      </c>
      <c r="BZ96">
        <v>272.98030772159399</v>
      </c>
      <c r="CA96">
        <v>271.86351111295801</v>
      </c>
      <c r="CB96">
        <v>273.24466139590402</v>
      </c>
      <c r="CC96">
        <v>269.57669483198401</v>
      </c>
      <c r="CD96">
        <v>266.81219019071102</v>
      </c>
    </row>
    <row r="97" spans="1:82" x14ac:dyDescent="0.25">
      <c r="A97">
        <v>22.8304405874499</v>
      </c>
      <c r="B97">
        <v>276.11272860126701</v>
      </c>
      <c r="C97">
        <v>274.57212978352999</v>
      </c>
      <c r="D97">
        <v>287.42271408725099</v>
      </c>
      <c r="E97">
        <v>277.32158054047397</v>
      </c>
      <c r="F97">
        <v>271.96190386779801</v>
      </c>
      <c r="G97">
        <v>278.07921800435798</v>
      </c>
      <c r="H97">
        <v>278.04826710265201</v>
      </c>
      <c r="I97">
        <v>287.37410655191798</v>
      </c>
      <c r="J97">
        <v>290.274468395295</v>
      </c>
      <c r="K97">
        <v>281.40720873859101</v>
      </c>
      <c r="L97">
        <v>286.12748154514401</v>
      </c>
      <c r="M97">
        <v>273.86814051447902</v>
      </c>
      <c r="N97">
        <v>288.75903940295899</v>
      </c>
      <c r="O97">
        <v>286.12564082567098</v>
      </c>
      <c r="P97">
        <v>276.85294984627598</v>
      </c>
      <c r="Q97">
        <v>291.53265809784398</v>
      </c>
      <c r="R97">
        <v>269.71111651747299</v>
      </c>
      <c r="S97">
        <v>277.32197740530898</v>
      </c>
      <c r="T97">
        <v>275.65508642414801</v>
      </c>
      <c r="U97">
        <v>265.34324738261699</v>
      </c>
      <c r="V97">
        <v>275.61788076181199</v>
      </c>
      <c r="W97">
        <v>271.81404833129898</v>
      </c>
      <c r="X97">
        <v>287.173994140746</v>
      </c>
      <c r="Y97">
        <v>270.15107163206602</v>
      </c>
      <c r="Z97">
        <v>275.82080793977099</v>
      </c>
      <c r="AA97">
        <v>277.708774560959</v>
      </c>
      <c r="AB97">
        <v>276.16402655953601</v>
      </c>
      <c r="AC97">
        <v>274.312557803998</v>
      </c>
      <c r="AD97">
        <v>274.55303518565199</v>
      </c>
      <c r="AE97">
        <v>270.989901084108</v>
      </c>
      <c r="AF97">
        <v>267.42923130994802</v>
      </c>
      <c r="AG97">
        <v>280.48165788395301</v>
      </c>
      <c r="AH97">
        <v>276.07965477639999</v>
      </c>
      <c r="AI97">
        <v>270.72903041324099</v>
      </c>
      <c r="AJ97">
        <v>270.45843588688001</v>
      </c>
      <c r="AK97">
        <v>264.58315645715697</v>
      </c>
      <c r="AL97">
        <v>284.97191881433503</v>
      </c>
      <c r="AM97">
        <v>277.77784870222501</v>
      </c>
      <c r="AN97">
        <v>271.755570092754</v>
      </c>
      <c r="AO97">
        <v>267.44186737803199</v>
      </c>
      <c r="AP97">
        <v>276.96981739762299</v>
      </c>
      <c r="AQ97">
        <v>277.418931380998</v>
      </c>
      <c r="AR97">
        <v>267.8341987782</v>
      </c>
      <c r="AS97">
        <v>271.46080522324701</v>
      </c>
      <c r="AT97">
        <v>277.62316086593</v>
      </c>
      <c r="AU97">
        <v>275.09856627805198</v>
      </c>
      <c r="AV97">
        <v>278.09478504756902</v>
      </c>
      <c r="AW97">
        <v>264.80604008467498</v>
      </c>
      <c r="AX97">
        <v>271.81382079795202</v>
      </c>
      <c r="AY97">
        <v>271.53884134072399</v>
      </c>
      <c r="AZ97">
        <v>269.44601251334899</v>
      </c>
      <c r="BA97">
        <v>283.37386002550602</v>
      </c>
      <c r="BB97">
        <v>281.69464732808899</v>
      </c>
      <c r="BC97">
        <v>274.04318687686401</v>
      </c>
      <c r="BD97">
        <v>270.65652734025099</v>
      </c>
      <c r="BE97">
        <v>274.36123015733602</v>
      </c>
      <c r="BF97">
        <v>280.65850613808601</v>
      </c>
      <c r="BG97">
        <v>271.33688623953498</v>
      </c>
      <c r="BH97">
        <v>278.07089789720197</v>
      </c>
      <c r="BI97">
        <v>271.272485440938</v>
      </c>
      <c r="BJ97">
        <v>273.08605086666898</v>
      </c>
      <c r="BK97">
        <v>269.14689984014501</v>
      </c>
      <c r="BL97">
        <v>274.94185236416399</v>
      </c>
      <c r="BM97">
        <v>268.39432671195402</v>
      </c>
      <c r="BN97">
        <v>273.316054313292</v>
      </c>
      <c r="BO97">
        <v>272.56911428146901</v>
      </c>
      <c r="BP97">
        <v>280.83275291053701</v>
      </c>
      <c r="BQ97">
        <v>273.86507169704697</v>
      </c>
      <c r="BR97">
        <v>289.90655248259401</v>
      </c>
      <c r="BS97">
        <v>276.78080718215801</v>
      </c>
      <c r="BT97">
        <v>278.87812526900899</v>
      </c>
      <c r="BU97">
        <v>278.21405077448298</v>
      </c>
      <c r="BV97">
        <v>272.421871481891</v>
      </c>
      <c r="BW97">
        <v>270.64073594640502</v>
      </c>
      <c r="BX97">
        <v>279.11780941013097</v>
      </c>
      <c r="BY97">
        <v>283.57313771314801</v>
      </c>
      <c r="BZ97">
        <v>271.46245920019498</v>
      </c>
      <c r="CA97">
        <v>269.75054660887002</v>
      </c>
      <c r="CB97">
        <v>272.20678521969899</v>
      </c>
      <c r="CC97">
        <v>269.89951486435302</v>
      </c>
      <c r="CD97">
        <v>267.05680176337199</v>
      </c>
    </row>
    <row r="98" spans="1:82" x14ac:dyDescent="0.25">
      <c r="A98">
        <v>23.070761014686202</v>
      </c>
      <c r="B98">
        <v>275.46722437239299</v>
      </c>
      <c r="C98">
        <v>274.55439856365598</v>
      </c>
      <c r="D98">
        <v>287.174037067136</v>
      </c>
      <c r="E98">
        <v>275.83138437722999</v>
      </c>
      <c r="F98">
        <v>271.09629390076202</v>
      </c>
      <c r="G98">
        <v>276.651771246127</v>
      </c>
      <c r="H98">
        <v>276.33153827892102</v>
      </c>
      <c r="I98">
        <v>284.40542395142</v>
      </c>
      <c r="J98">
        <v>290.52721037938801</v>
      </c>
      <c r="K98">
        <v>279.86868843935798</v>
      </c>
      <c r="L98">
        <v>288.28285148726002</v>
      </c>
      <c r="M98">
        <v>274.69280856110601</v>
      </c>
      <c r="N98">
        <v>287.98707050095197</v>
      </c>
      <c r="O98">
        <v>285.83935152108199</v>
      </c>
      <c r="P98">
        <v>274.54208325221703</v>
      </c>
      <c r="Q98">
        <v>291.24084976873701</v>
      </c>
      <c r="R98">
        <v>269.17037748567498</v>
      </c>
      <c r="S98">
        <v>275.598231173302</v>
      </c>
      <c r="T98">
        <v>275.51454712332003</v>
      </c>
      <c r="U98">
        <v>266.17053005461099</v>
      </c>
      <c r="V98">
        <v>274.40837793679901</v>
      </c>
      <c r="W98">
        <v>272.76071722726101</v>
      </c>
      <c r="X98">
        <v>287.86996411673198</v>
      </c>
      <c r="Y98">
        <v>270.76916802160002</v>
      </c>
      <c r="Z98">
        <v>276.37455777903</v>
      </c>
      <c r="AA98">
        <v>275.96351834464599</v>
      </c>
      <c r="AB98">
        <v>275.69709035909</v>
      </c>
      <c r="AC98">
        <v>273.01179300879602</v>
      </c>
      <c r="AD98">
        <v>275.17264001386599</v>
      </c>
      <c r="AE98">
        <v>270.32476964718097</v>
      </c>
      <c r="AF98">
        <v>268.10926199993401</v>
      </c>
      <c r="AG98">
        <v>281.65638943289599</v>
      </c>
      <c r="AH98">
        <v>275.42561116682299</v>
      </c>
      <c r="AI98">
        <v>271.083768066988</v>
      </c>
      <c r="AJ98">
        <v>271.95149404960398</v>
      </c>
      <c r="AK98">
        <v>265.52210617723802</v>
      </c>
      <c r="AL98">
        <v>284.22850529765299</v>
      </c>
      <c r="AM98">
        <v>276.98947261486097</v>
      </c>
      <c r="AN98">
        <v>271.71222266671299</v>
      </c>
      <c r="AO98">
        <v>267.62935841591099</v>
      </c>
      <c r="AP98">
        <v>275.13138239626198</v>
      </c>
      <c r="AQ98">
        <v>275.64850330410502</v>
      </c>
      <c r="AR98">
        <v>267.22682350807702</v>
      </c>
      <c r="AS98">
        <v>271.65921504023601</v>
      </c>
      <c r="AT98">
        <v>276.84276847690501</v>
      </c>
      <c r="AU98">
        <v>273.72076380055398</v>
      </c>
      <c r="AV98">
        <v>278.24008374856697</v>
      </c>
      <c r="AW98">
        <v>264.92566958031898</v>
      </c>
      <c r="AX98">
        <v>271.71337637538102</v>
      </c>
      <c r="AY98">
        <v>269.61663343248603</v>
      </c>
      <c r="AZ98">
        <v>267.491517332672</v>
      </c>
      <c r="BA98">
        <v>282.12286790641298</v>
      </c>
      <c r="BB98">
        <v>281.477968790386</v>
      </c>
      <c r="BC98">
        <v>273.21434120343298</v>
      </c>
      <c r="BD98">
        <v>270.233112681617</v>
      </c>
      <c r="BE98">
        <v>274.37146112846898</v>
      </c>
      <c r="BF98">
        <v>279.28424275456501</v>
      </c>
      <c r="BG98">
        <v>271.61776805098202</v>
      </c>
      <c r="BH98">
        <v>277.65944127153898</v>
      </c>
      <c r="BI98">
        <v>270.49062276619799</v>
      </c>
      <c r="BJ98">
        <v>272.32385536477398</v>
      </c>
      <c r="BK98">
        <v>271.90509886097999</v>
      </c>
      <c r="BL98">
        <v>275.47499288108497</v>
      </c>
      <c r="BM98">
        <v>269.70663534678403</v>
      </c>
      <c r="BN98">
        <v>273.735000594192</v>
      </c>
      <c r="BO98">
        <v>271.78599377030997</v>
      </c>
      <c r="BP98">
        <v>279.44418546685699</v>
      </c>
      <c r="BQ98">
        <v>272.81640312509899</v>
      </c>
      <c r="BR98">
        <v>288.84558375783399</v>
      </c>
      <c r="BS98">
        <v>276.41371121198</v>
      </c>
      <c r="BT98">
        <v>279.17474823376699</v>
      </c>
      <c r="BU98">
        <v>277.4617842815</v>
      </c>
      <c r="BV98">
        <v>271.10698533319697</v>
      </c>
      <c r="BW98">
        <v>270.05073802080301</v>
      </c>
      <c r="BX98">
        <v>276.936615981481</v>
      </c>
      <c r="BY98">
        <v>283.36042596876501</v>
      </c>
      <c r="BZ98">
        <v>269.75300625032003</v>
      </c>
      <c r="CA98">
        <v>268.91316182653401</v>
      </c>
      <c r="CB98">
        <v>271.45803373295399</v>
      </c>
      <c r="CC98">
        <v>270.83013584605499</v>
      </c>
      <c r="CD98">
        <v>267.35527855005</v>
      </c>
    </row>
    <row r="99" spans="1:82" x14ac:dyDescent="0.25">
      <c r="A99">
        <v>23.3110814419225</v>
      </c>
      <c r="B99">
        <v>278.72908531444102</v>
      </c>
      <c r="C99">
        <v>274.91843289689098</v>
      </c>
      <c r="D99">
        <v>285.81141251469501</v>
      </c>
      <c r="E99">
        <v>276.93132702527299</v>
      </c>
      <c r="F99">
        <v>269.31916320722002</v>
      </c>
      <c r="G99">
        <v>277.16461605066797</v>
      </c>
      <c r="H99">
        <v>274.76305827203799</v>
      </c>
      <c r="I99">
        <v>281.48019410780199</v>
      </c>
      <c r="J99">
        <v>287.25541884878402</v>
      </c>
      <c r="K99">
        <v>277.05253724195097</v>
      </c>
      <c r="L99">
        <v>289.41839023690198</v>
      </c>
      <c r="M99">
        <v>271.91355057759699</v>
      </c>
      <c r="N99">
        <v>285.68546982441399</v>
      </c>
      <c r="O99">
        <v>290.694420638731</v>
      </c>
      <c r="P99">
        <v>273.13891208714</v>
      </c>
      <c r="Q99">
        <v>287.19862014633298</v>
      </c>
      <c r="R99">
        <v>271.87147199025901</v>
      </c>
      <c r="S99">
        <v>274.35963269210998</v>
      </c>
      <c r="T99">
        <v>277.32203482399098</v>
      </c>
      <c r="U99">
        <v>266.37895244506001</v>
      </c>
      <c r="V99">
        <v>277.25980181915099</v>
      </c>
      <c r="W99">
        <v>270.89190925166099</v>
      </c>
      <c r="X99">
        <v>285.89322334449997</v>
      </c>
      <c r="Y99">
        <v>269.24123144674797</v>
      </c>
      <c r="Z99">
        <v>278.118855533307</v>
      </c>
      <c r="AA99">
        <v>273.46576616459799</v>
      </c>
      <c r="AB99">
        <v>277.16934769206301</v>
      </c>
      <c r="AC99">
        <v>271.923258823433</v>
      </c>
      <c r="AD99">
        <v>274.73686346178602</v>
      </c>
      <c r="AE99">
        <v>268.42463125930499</v>
      </c>
      <c r="AF99">
        <v>270.931673250693</v>
      </c>
      <c r="AG99">
        <v>279.70163789764302</v>
      </c>
      <c r="AH99">
        <v>275.47919451149698</v>
      </c>
      <c r="AI99">
        <v>268.95236163050703</v>
      </c>
      <c r="AJ99">
        <v>277.52502643373901</v>
      </c>
      <c r="AK99">
        <v>268.02446033550399</v>
      </c>
      <c r="AL99">
        <v>280.60829870584303</v>
      </c>
      <c r="AM99">
        <v>277.65807693511698</v>
      </c>
      <c r="AN99">
        <v>273.13789460759</v>
      </c>
      <c r="AO99">
        <v>269.65340529090298</v>
      </c>
      <c r="AP99">
        <v>274.717474885304</v>
      </c>
      <c r="AQ99">
        <v>274.68180511530898</v>
      </c>
      <c r="AR99">
        <v>266.07373445818001</v>
      </c>
      <c r="AS99">
        <v>271.61873716875698</v>
      </c>
      <c r="AT99">
        <v>277.67363838718302</v>
      </c>
      <c r="AU99">
        <v>271.75302255895599</v>
      </c>
      <c r="AV99">
        <v>279.18057652124799</v>
      </c>
      <c r="AW99">
        <v>267.643351081361</v>
      </c>
      <c r="AX99">
        <v>272.27614881049402</v>
      </c>
      <c r="AY99">
        <v>272.99446474835702</v>
      </c>
      <c r="AZ99">
        <v>267.80431314049798</v>
      </c>
      <c r="BA99">
        <v>279.365644241182</v>
      </c>
      <c r="BB99">
        <v>276.59092081973898</v>
      </c>
      <c r="BC99">
        <v>272.88635528249898</v>
      </c>
      <c r="BD99">
        <v>272.901989283398</v>
      </c>
      <c r="BE99">
        <v>272.465177744779</v>
      </c>
      <c r="BF99">
        <v>278.84118871816401</v>
      </c>
      <c r="BG99">
        <v>270.08430948799997</v>
      </c>
      <c r="BH99">
        <v>278.28912538521098</v>
      </c>
      <c r="BI99">
        <v>270.05732414599998</v>
      </c>
      <c r="BJ99">
        <v>272.07379334772298</v>
      </c>
      <c r="BK99">
        <v>269.413684422134</v>
      </c>
      <c r="BL99">
        <v>272.70205511166</v>
      </c>
      <c r="BM99">
        <v>270.10395270414</v>
      </c>
      <c r="BN99">
        <v>276.02284369989098</v>
      </c>
      <c r="BO99">
        <v>272.07615054327101</v>
      </c>
      <c r="BP99">
        <v>276.241742836593</v>
      </c>
      <c r="BQ99">
        <v>274.08491198538297</v>
      </c>
      <c r="BR99">
        <v>285.38180702966298</v>
      </c>
      <c r="BS99">
        <v>278.50601354451999</v>
      </c>
      <c r="BT99">
        <v>277.02048913008002</v>
      </c>
      <c r="BU99">
        <v>273.64597143046399</v>
      </c>
      <c r="BV99">
        <v>270.80153235246098</v>
      </c>
      <c r="BW99">
        <v>268.74667705200301</v>
      </c>
      <c r="BX99">
        <v>276.64171178550203</v>
      </c>
      <c r="BY99">
        <v>282.03326393806401</v>
      </c>
      <c r="BZ99">
        <v>265.628108822005</v>
      </c>
      <c r="CA99">
        <v>269.37331532076502</v>
      </c>
      <c r="CB99">
        <v>272.00908145334</v>
      </c>
      <c r="CC99">
        <v>271.09753609240698</v>
      </c>
      <c r="CD99">
        <v>267.733558247345</v>
      </c>
    </row>
    <row r="100" spans="1:82" x14ac:dyDescent="0.25">
      <c r="A100">
        <v>23.551401869158799</v>
      </c>
      <c r="B100">
        <v>277.75411462998102</v>
      </c>
      <c r="C100">
        <v>274.558557184302</v>
      </c>
      <c r="D100">
        <v>279.41489820971702</v>
      </c>
      <c r="E100">
        <v>277.37944851943502</v>
      </c>
      <c r="F100">
        <v>270.16227116671399</v>
      </c>
      <c r="G100">
        <v>276.97034197860398</v>
      </c>
      <c r="H100">
        <v>269.32514136796902</v>
      </c>
      <c r="I100">
        <v>278.75530389045798</v>
      </c>
      <c r="J100">
        <v>292.38004892557899</v>
      </c>
      <c r="K100">
        <v>275.34490170025299</v>
      </c>
      <c r="L100">
        <v>287.79313184822303</v>
      </c>
      <c r="M100">
        <v>268.03735038641503</v>
      </c>
      <c r="N100">
        <v>283.616887028436</v>
      </c>
      <c r="O100">
        <v>288.78791626870299</v>
      </c>
      <c r="P100">
        <v>272.94832983439198</v>
      </c>
      <c r="Q100">
        <v>286.13517451259202</v>
      </c>
      <c r="R100">
        <v>274.77543290230801</v>
      </c>
      <c r="S100">
        <v>271.09787615482799</v>
      </c>
      <c r="T100">
        <v>277.69241403525302</v>
      </c>
      <c r="U100">
        <v>266.70185308710199</v>
      </c>
      <c r="V100">
        <v>275.14584315774903</v>
      </c>
      <c r="W100">
        <v>272.04245161739999</v>
      </c>
      <c r="X100">
        <v>288.58305414731302</v>
      </c>
      <c r="Y100">
        <v>269.29511922896597</v>
      </c>
      <c r="Z100">
        <v>275.81484065558402</v>
      </c>
      <c r="AA100">
        <v>274.03045678720798</v>
      </c>
      <c r="AB100">
        <v>278.34693070392399</v>
      </c>
      <c r="AC100">
        <v>274.50548308694198</v>
      </c>
      <c r="AD100">
        <v>274.48921320973102</v>
      </c>
      <c r="AE100">
        <v>267.09634179145598</v>
      </c>
      <c r="AF100">
        <v>270.62749028879</v>
      </c>
      <c r="AG100">
        <v>277.88658786683499</v>
      </c>
      <c r="AH100">
        <v>272.023852505349</v>
      </c>
      <c r="AI100">
        <v>269.37264867582599</v>
      </c>
      <c r="AJ100">
        <v>279.77751949792298</v>
      </c>
      <c r="AK100">
        <v>266.854740107792</v>
      </c>
      <c r="AL100">
        <v>278.51068677956602</v>
      </c>
      <c r="AM100">
        <v>274.15900017912202</v>
      </c>
      <c r="AN100">
        <v>270.81080348108401</v>
      </c>
      <c r="AO100">
        <v>268.329234496087</v>
      </c>
      <c r="AP100">
        <v>269.69337200196702</v>
      </c>
      <c r="AQ100">
        <v>274.097340613938</v>
      </c>
      <c r="AR100">
        <v>265.85188384727201</v>
      </c>
      <c r="AS100">
        <v>271.69014244159001</v>
      </c>
      <c r="AT100">
        <v>278.10188169960401</v>
      </c>
      <c r="AU100">
        <v>273.03065933085099</v>
      </c>
      <c r="AV100">
        <v>278.71355520335402</v>
      </c>
      <c r="AW100">
        <v>266.963657065397</v>
      </c>
      <c r="AX100">
        <v>272.71755325215298</v>
      </c>
      <c r="AY100">
        <v>269.55287888590999</v>
      </c>
      <c r="AZ100">
        <v>266.23395331640802</v>
      </c>
      <c r="BA100">
        <v>277.03203652984098</v>
      </c>
      <c r="BB100">
        <v>280.45324463082602</v>
      </c>
      <c r="BC100">
        <v>273.46178685558198</v>
      </c>
      <c r="BD100">
        <v>271.33774885479301</v>
      </c>
      <c r="BE100">
        <v>275.04769575602302</v>
      </c>
      <c r="BF100">
        <v>278.706455036671</v>
      </c>
      <c r="BG100">
        <v>271.46609545617798</v>
      </c>
      <c r="BH100">
        <v>280.274236333006</v>
      </c>
      <c r="BI100">
        <v>267.441061080851</v>
      </c>
      <c r="BJ100">
        <v>271.58888682682198</v>
      </c>
      <c r="BK100">
        <v>271.17111915849398</v>
      </c>
      <c r="BL100">
        <v>273.59058478856298</v>
      </c>
      <c r="BM100">
        <v>275.10095167471701</v>
      </c>
      <c r="BN100">
        <v>276.05325116121401</v>
      </c>
      <c r="BO100">
        <v>270.65313658652201</v>
      </c>
      <c r="BP100">
        <v>274.752497297932</v>
      </c>
      <c r="BQ100">
        <v>270.62318202396398</v>
      </c>
      <c r="BR100">
        <v>283.83910530099701</v>
      </c>
      <c r="BS100">
        <v>277.27321375766002</v>
      </c>
      <c r="BT100">
        <v>274.45824823292702</v>
      </c>
      <c r="BU100">
        <v>272.98279193062598</v>
      </c>
      <c r="BV100">
        <v>273.760680351845</v>
      </c>
      <c r="BW100">
        <v>268.59490615052101</v>
      </c>
      <c r="BX100">
        <v>278.35353083551797</v>
      </c>
      <c r="BY100">
        <v>278.04896529064399</v>
      </c>
      <c r="BZ100">
        <v>263.948689942219</v>
      </c>
      <c r="CA100">
        <v>267.62159057856297</v>
      </c>
      <c r="CB100">
        <v>275.916301677072</v>
      </c>
      <c r="CC100">
        <v>269.96778741299801</v>
      </c>
      <c r="CD100">
        <v>269.16596891914998</v>
      </c>
    </row>
    <row r="101" spans="1:82" x14ac:dyDescent="0.25">
      <c r="A101">
        <v>23.7917222963951</v>
      </c>
      <c r="B101">
        <v>278.698364080555</v>
      </c>
      <c r="C101">
        <v>274.04107164904701</v>
      </c>
      <c r="D101">
        <v>277.086206408892</v>
      </c>
      <c r="E101">
        <v>278.97731700731799</v>
      </c>
      <c r="F101">
        <v>270.70417795411498</v>
      </c>
      <c r="G101">
        <v>275.38711290223301</v>
      </c>
      <c r="H101">
        <v>266.76583605829001</v>
      </c>
      <c r="I101">
        <v>277.99110842166499</v>
      </c>
      <c r="J101">
        <v>292.36691920234699</v>
      </c>
      <c r="K101">
        <v>275.71570623814102</v>
      </c>
      <c r="L101">
        <v>286.05722796607398</v>
      </c>
      <c r="M101">
        <v>267.78213243962898</v>
      </c>
      <c r="N101">
        <v>281.93229237905598</v>
      </c>
      <c r="O101">
        <v>289.02270793203201</v>
      </c>
      <c r="P101">
        <v>272.33893246382701</v>
      </c>
      <c r="Q101">
        <v>285.23776637130698</v>
      </c>
      <c r="R101">
        <v>275.82889684952801</v>
      </c>
      <c r="S101">
        <v>269.928562126055</v>
      </c>
      <c r="T101">
        <v>278.60813188595898</v>
      </c>
      <c r="U101">
        <v>267.32872764094799</v>
      </c>
      <c r="V101">
        <v>274.66771225532102</v>
      </c>
      <c r="W101">
        <v>270.66876230767002</v>
      </c>
      <c r="X101">
        <v>288.23862343444199</v>
      </c>
      <c r="Y101">
        <v>269.97904475704098</v>
      </c>
      <c r="Z101">
        <v>275.94066787442603</v>
      </c>
      <c r="AA101">
        <v>272.89238915075799</v>
      </c>
      <c r="AB101">
        <v>278.15462758930499</v>
      </c>
      <c r="AC101">
        <v>274.52865978949001</v>
      </c>
      <c r="AD101">
        <v>274.296584896843</v>
      </c>
      <c r="AE101">
        <v>266.99551679687698</v>
      </c>
      <c r="AF101">
        <v>270.69724595893501</v>
      </c>
      <c r="AG101">
        <v>275.21458328619002</v>
      </c>
      <c r="AH101">
        <v>271.93697818138202</v>
      </c>
      <c r="AI101">
        <v>269.69668827354297</v>
      </c>
      <c r="AJ101">
        <v>276.964760483573</v>
      </c>
      <c r="AK101">
        <v>266.06288275177599</v>
      </c>
      <c r="AL101">
        <v>278.04362101064999</v>
      </c>
      <c r="AM101">
        <v>273.546500975659</v>
      </c>
      <c r="AN101">
        <v>270.74884811687599</v>
      </c>
      <c r="AO101">
        <v>269.61657164320798</v>
      </c>
      <c r="AP101">
        <v>267.86780756858099</v>
      </c>
      <c r="AQ101">
        <v>271.43428139028902</v>
      </c>
      <c r="AR101">
        <v>266.36544876023902</v>
      </c>
      <c r="AS101">
        <v>269.900124431726</v>
      </c>
      <c r="AT101">
        <v>279.59259595696102</v>
      </c>
      <c r="AU101">
        <v>271.42621555094502</v>
      </c>
      <c r="AV101">
        <v>278.63820163643999</v>
      </c>
      <c r="AW101">
        <v>267.67040964017002</v>
      </c>
      <c r="AX101">
        <v>272.60653611754901</v>
      </c>
      <c r="AY101">
        <v>269.60323921213899</v>
      </c>
      <c r="AZ101">
        <v>266.878755033071</v>
      </c>
      <c r="BA101">
        <v>275.28830322346801</v>
      </c>
      <c r="BB101">
        <v>282.057906091853</v>
      </c>
      <c r="BC101">
        <v>272.28374453177798</v>
      </c>
      <c r="BD101">
        <v>272.31045903827902</v>
      </c>
      <c r="BE101">
        <v>274.50476881701798</v>
      </c>
      <c r="BF101">
        <v>279.47629677992802</v>
      </c>
      <c r="BG101">
        <v>270.29859742728701</v>
      </c>
      <c r="BH101">
        <v>279.505195066201</v>
      </c>
      <c r="BI101">
        <v>266.85313612091801</v>
      </c>
      <c r="BJ101">
        <v>270.33081008109002</v>
      </c>
      <c r="BK101">
        <v>271.09825612426499</v>
      </c>
      <c r="BL101">
        <v>272.87340307789202</v>
      </c>
      <c r="BM101">
        <v>275.74675802957398</v>
      </c>
      <c r="BN101">
        <v>276.12328927367201</v>
      </c>
      <c r="BO101">
        <v>270.370384704743</v>
      </c>
      <c r="BP101">
        <v>274.06293739425598</v>
      </c>
      <c r="BQ101">
        <v>269.54882438655898</v>
      </c>
      <c r="BR101">
        <v>282.09083833832602</v>
      </c>
      <c r="BS101">
        <v>277.19019484681797</v>
      </c>
      <c r="BT101">
        <v>273.87751440462398</v>
      </c>
      <c r="BU101">
        <v>271.41993609357002</v>
      </c>
      <c r="BV101">
        <v>274.84941631133597</v>
      </c>
      <c r="BW101">
        <v>269.48994587536799</v>
      </c>
      <c r="BX101">
        <v>278.34734833672798</v>
      </c>
      <c r="BY101">
        <v>277.96006606519097</v>
      </c>
      <c r="BZ101">
        <v>263.07655095308002</v>
      </c>
      <c r="CA101">
        <v>268.52389236998903</v>
      </c>
      <c r="CB101">
        <v>275.65167175630501</v>
      </c>
      <c r="CC101">
        <v>271.45675367755098</v>
      </c>
      <c r="CD101">
        <v>269.09072422413402</v>
      </c>
    </row>
    <row r="102" spans="1:82" x14ac:dyDescent="0.25">
      <c r="A102">
        <v>24.032042723631498</v>
      </c>
      <c r="B102">
        <v>277.599810442006</v>
      </c>
      <c r="C102">
        <v>274.40658787011699</v>
      </c>
      <c r="D102">
        <v>277.714900203036</v>
      </c>
      <c r="E102">
        <v>279.25670672518697</v>
      </c>
      <c r="F102">
        <v>271.12910530590301</v>
      </c>
      <c r="G102">
        <v>272.02103199226798</v>
      </c>
      <c r="H102">
        <v>263.52752239445499</v>
      </c>
      <c r="I102">
        <v>277.02557282587998</v>
      </c>
      <c r="J102">
        <v>291.21939540827799</v>
      </c>
      <c r="K102">
        <v>274.32654978291998</v>
      </c>
      <c r="L102">
        <v>284.57474527871</v>
      </c>
      <c r="M102">
        <v>266.86233742583897</v>
      </c>
      <c r="N102">
        <v>280.47729195479002</v>
      </c>
      <c r="O102">
        <v>287.72809946706201</v>
      </c>
      <c r="P102">
        <v>273.14232888704299</v>
      </c>
      <c r="Q102">
        <v>283.15513328070102</v>
      </c>
      <c r="R102">
        <v>274.03287175682101</v>
      </c>
      <c r="S102">
        <v>271.12700874527297</v>
      </c>
      <c r="T102">
        <v>278.73553792989401</v>
      </c>
      <c r="U102">
        <v>269.36668503185598</v>
      </c>
      <c r="V102">
        <v>272.69045966619598</v>
      </c>
      <c r="W102">
        <v>271.33943617764203</v>
      </c>
      <c r="X102">
        <v>285.53146254226499</v>
      </c>
      <c r="Y102">
        <v>271.063795987221</v>
      </c>
      <c r="Z102">
        <v>276.76054075240199</v>
      </c>
      <c r="AA102">
        <v>271.05883368960599</v>
      </c>
      <c r="AB102">
        <v>275.56974891383902</v>
      </c>
      <c r="AC102">
        <v>273.990768100124</v>
      </c>
      <c r="AD102">
        <v>274.34741875102202</v>
      </c>
      <c r="AE102">
        <v>265.79346268524301</v>
      </c>
      <c r="AF102">
        <v>268.82393027940202</v>
      </c>
      <c r="AG102">
        <v>274.62750170746398</v>
      </c>
      <c r="AH102">
        <v>273.01598377616898</v>
      </c>
      <c r="AI102">
        <v>270.10805317459602</v>
      </c>
      <c r="AJ102">
        <v>273.42045130872498</v>
      </c>
      <c r="AK102">
        <v>265.431961774961</v>
      </c>
      <c r="AL102">
        <v>276.94363113658198</v>
      </c>
      <c r="AM102">
        <v>270.20847299407302</v>
      </c>
      <c r="AN102">
        <v>270.57060167470001</v>
      </c>
      <c r="AO102">
        <v>270.71678431778997</v>
      </c>
      <c r="AP102">
        <v>266.78454227128901</v>
      </c>
      <c r="AQ102">
        <v>268.91035290419399</v>
      </c>
      <c r="AR102">
        <v>266.24162107935899</v>
      </c>
      <c r="AS102">
        <v>269.64393307936302</v>
      </c>
      <c r="AT102">
        <v>279.29487141269902</v>
      </c>
      <c r="AU102">
        <v>269.50181978301401</v>
      </c>
      <c r="AV102">
        <v>281.07825458735402</v>
      </c>
      <c r="AW102">
        <v>268.72826820402503</v>
      </c>
      <c r="AX102">
        <v>273.62274446443899</v>
      </c>
      <c r="AY102">
        <v>268.78766807843999</v>
      </c>
      <c r="AZ102">
        <v>268.64057199320098</v>
      </c>
      <c r="BA102">
        <v>272.63773314598097</v>
      </c>
      <c r="BB102">
        <v>281.423240343835</v>
      </c>
      <c r="BC102">
        <v>270.80378981130002</v>
      </c>
      <c r="BD102">
        <v>273.03692417940402</v>
      </c>
      <c r="BE102">
        <v>273.21808249683897</v>
      </c>
      <c r="BF102">
        <v>280.278055193706</v>
      </c>
      <c r="BG102">
        <v>270.37130294282298</v>
      </c>
      <c r="BH102">
        <v>278.57678051721098</v>
      </c>
      <c r="BI102">
        <v>268.14495269793798</v>
      </c>
      <c r="BJ102">
        <v>268.64017524043902</v>
      </c>
      <c r="BK102">
        <v>271.81890727637301</v>
      </c>
      <c r="BL102">
        <v>271.37867846160998</v>
      </c>
      <c r="BM102">
        <v>274.697002183552</v>
      </c>
      <c r="BN102">
        <v>276.37597906186397</v>
      </c>
      <c r="BO102">
        <v>268.49245996187199</v>
      </c>
      <c r="BP102">
        <v>272.12945830696401</v>
      </c>
      <c r="BQ102">
        <v>267.64132354397299</v>
      </c>
      <c r="BR102">
        <v>280.31660388948001</v>
      </c>
      <c r="BS102">
        <v>277.44116261300701</v>
      </c>
      <c r="BT102">
        <v>273.46235017204401</v>
      </c>
      <c r="BU102">
        <v>270.18057892413799</v>
      </c>
      <c r="BV102">
        <v>275.190723614744</v>
      </c>
      <c r="BW102">
        <v>270.38281094159402</v>
      </c>
      <c r="BX102">
        <v>277.61734070398597</v>
      </c>
      <c r="BY102">
        <v>276.01437316520901</v>
      </c>
      <c r="BZ102">
        <v>263.210741191544</v>
      </c>
      <c r="CA102">
        <v>267.81518499756402</v>
      </c>
      <c r="CB102">
        <v>276.632816551605</v>
      </c>
      <c r="CC102">
        <v>271.86401193019401</v>
      </c>
      <c r="CD102">
        <v>267.487084310829</v>
      </c>
    </row>
    <row r="103" spans="1:82" x14ac:dyDescent="0.25">
      <c r="A103">
        <v>24.2723631508678</v>
      </c>
      <c r="B103">
        <v>279.49964474626802</v>
      </c>
      <c r="C103">
        <v>275.23088726283697</v>
      </c>
      <c r="D103">
        <v>277.60283971075302</v>
      </c>
      <c r="E103">
        <v>276.31781055894601</v>
      </c>
      <c r="F103">
        <v>274.56596960633902</v>
      </c>
      <c r="G103">
        <v>274.13642720802</v>
      </c>
      <c r="H103">
        <v>262.89838455260502</v>
      </c>
      <c r="I103">
        <v>276.15315509522298</v>
      </c>
      <c r="J103">
        <v>290.43990187517801</v>
      </c>
      <c r="K103">
        <v>275.38669708239399</v>
      </c>
      <c r="L103">
        <v>284.17250669566698</v>
      </c>
      <c r="M103">
        <v>262.94131398902198</v>
      </c>
      <c r="N103">
        <v>282.02026732786601</v>
      </c>
      <c r="O103">
        <v>286.054206781902</v>
      </c>
      <c r="P103">
        <v>276.72965709978899</v>
      </c>
      <c r="Q103">
        <v>281.50952608827998</v>
      </c>
      <c r="R103">
        <v>272.59438575070999</v>
      </c>
      <c r="S103">
        <v>271.52798747894502</v>
      </c>
      <c r="T103">
        <v>277.62138908421298</v>
      </c>
      <c r="U103">
        <v>271.35328826663499</v>
      </c>
      <c r="V103">
        <v>271.33511232577098</v>
      </c>
      <c r="W103">
        <v>276.93690764205297</v>
      </c>
      <c r="X103">
        <v>282.399659862558</v>
      </c>
      <c r="Y103">
        <v>273.76766465389898</v>
      </c>
      <c r="Z103">
        <v>280.08070499954198</v>
      </c>
      <c r="AA103">
        <v>271.56856383522103</v>
      </c>
      <c r="AB103">
        <v>274.21880410623601</v>
      </c>
      <c r="AC103">
        <v>273.85448911425902</v>
      </c>
      <c r="AD103">
        <v>277.46652353215302</v>
      </c>
      <c r="AE103">
        <v>266.02397136567703</v>
      </c>
      <c r="AF103">
        <v>266.277816291254</v>
      </c>
      <c r="AG103">
        <v>275.15616001719599</v>
      </c>
      <c r="AH103">
        <v>272.99552883829398</v>
      </c>
      <c r="AI103">
        <v>270.18388840779102</v>
      </c>
      <c r="AJ103">
        <v>272.042544230955</v>
      </c>
      <c r="AK103">
        <v>267.31034004693601</v>
      </c>
      <c r="AL103">
        <v>277.11324542908699</v>
      </c>
      <c r="AM103">
        <v>269.79709538308703</v>
      </c>
      <c r="AN103">
        <v>271.492873501764</v>
      </c>
      <c r="AO103">
        <v>271.65904939951798</v>
      </c>
      <c r="AP103">
        <v>265.12717504043798</v>
      </c>
      <c r="AQ103">
        <v>268.72352193539598</v>
      </c>
      <c r="AR103">
        <v>265.95372224715601</v>
      </c>
      <c r="AS103">
        <v>266.86089543027299</v>
      </c>
      <c r="AT103">
        <v>278.20504746038603</v>
      </c>
      <c r="AU103">
        <v>268.72601393654998</v>
      </c>
      <c r="AV103">
        <v>281.21759819502302</v>
      </c>
      <c r="AW103">
        <v>269.65150437181802</v>
      </c>
      <c r="AX103">
        <v>275.75803460278303</v>
      </c>
      <c r="AY103">
        <v>269.46775221599802</v>
      </c>
      <c r="AZ103">
        <v>267.588852740042</v>
      </c>
      <c r="BA103">
        <v>270.245065921373</v>
      </c>
      <c r="BB103">
        <v>276.326309894828</v>
      </c>
      <c r="BC103">
        <v>271.25784239114301</v>
      </c>
      <c r="BD103">
        <v>273.67471493202498</v>
      </c>
      <c r="BE103">
        <v>274.41455007586302</v>
      </c>
      <c r="BF103">
        <v>283.74316810180699</v>
      </c>
      <c r="BG103">
        <v>272.59088404564699</v>
      </c>
      <c r="BH103">
        <v>280.54917777813802</v>
      </c>
      <c r="BI103">
        <v>269.236265051511</v>
      </c>
      <c r="BJ103">
        <v>269.81437133014998</v>
      </c>
      <c r="BK103">
        <v>270.998001029188</v>
      </c>
      <c r="BL103">
        <v>271.65025815508</v>
      </c>
      <c r="BM103">
        <v>275.18102037845603</v>
      </c>
      <c r="BN103">
        <v>275.26903264440301</v>
      </c>
      <c r="BO103">
        <v>265.20292936496099</v>
      </c>
      <c r="BP103">
        <v>273.27037049497699</v>
      </c>
      <c r="BQ103">
        <v>266.92401408547698</v>
      </c>
      <c r="BR103">
        <v>279.44432600832198</v>
      </c>
      <c r="BS103">
        <v>278.62522075220699</v>
      </c>
      <c r="BT103">
        <v>274.20633005782298</v>
      </c>
      <c r="BU103">
        <v>270.653679270841</v>
      </c>
      <c r="BV103">
        <v>274.15916389384103</v>
      </c>
      <c r="BW103">
        <v>270.533282699984</v>
      </c>
      <c r="BX103">
        <v>276.18246615267202</v>
      </c>
      <c r="BY103">
        <v>276.01162318131702</v>
      </c>
      <c r="BZ103">
        <v>265.852373369254</v>
      </c>
      <c r="CA103">
        <v>267.55175799545299</v>
      </c>
      <c r="CB103">
        <v>276.617312725636</v>
      </c>
      <c r="CC103">
        <v>272.13276654803701</v>
      </c>
      <c r="CD103">
        <v>269.10765532921101</v>
      </c>
    </row>
    <row r="104" spans="1:82" x14ac:dyDescent="0.25">
      <c r="A104">
        <v>24.512683578104099</v>
      </c>
      <c r="B104">
        <v>281.32747674548</v>
      </c>
      <c r="C104">
        <v>278.33236552341299</v>
      </c>
      <c r="D104">
        <v>279.68326173683198</v>
      </c>
      <c r="E104">
        <v>277.82636102543199</v>
      </c>
      <c r="F104">
        <v>277.07243589505799</v>
      </c>
      <c r="G104">
        <v>275.461628413634</v>
      </c>
      <c r="H104">
        <v>265.66555289829802</v>
      </c>
      <c r="I104">
        <v>276.42777320774798</v>
      </c>
      <c r="J104">
        <v>290.551360970193</v>
      </c>
      <c r="K104">
        <v>276.59751727409503</v>
      </c>
      <c r="L104">
        <v>286.17536674995199</v>
      </c>
      <c r="M104">
        <v>264.96953868637598</v>
      </c>
      <c r="N104">
        <v>285.448271327182</v>
      </c>
      <c r="O104">
        <v>286.73940675242102</v>
      </c>
      <c r="P104">
        <v>277.780012395504</v>
      </c>
      <c r="Q104">
        <v>279.53816506116198</v>
      </c>
      <c r="R104">
        <v>270.13087959642002</v>
      </c>
      <c r="S104">
        <v>273.24234635968202</v>
      </c>
      <c r="T104">
        <v>277.47691150717401</v>
      </c>
      <c r="U104">
        <v>273.51604337863</v>
      </c>
      <c r="V104">
        <v>272.84479437425301</v>
      </c>
      <c r="W104">
        <v>279.03427945900802</v>
      </c>
      <c r="X104">
        <v>281.533930364745</v>
      </c>
      <c r="Y104">
        <v>274.05686370598301</v>
      </c>
      <c r="Z104">
        <v>281.79235649771402</v>
      </c>
      <c r="AA104">
        <v>271.25058575171101</v>
      </c>
      <c r="AB104">
        <v>275.653449422498</v>
      </c>
      <c r="AC104">
        <v>273.92825401530803</v>
      </c>
      <c r="AD104">
        <v>277.37035262784002</v>
      </c>
      <c r="AE104">
        <v>268.23639662874598</v>
      </c>
      <c r="AF104">
        <v>265.35356013819597</v>
      </c>
      <c r="AG104">
        <v>275.59005468551999</v>
      </c>
      <c r="AH104">
        <v>274.13418815403998</v>
      </c>
      <c r="AI104">
        <v>270.99702389717299</v>
      </c>
      <c r="AJ104">
        <v>271.13556308810001</v>
      </c>
      <c r="AK104">
        <v>268.00784114833999</v>
      </c>
      <c r="AL104">
        <v>278.12606596976599</v>
      </c>
      <c r="AM104">
        <v>271.94994738037002</v>
      </c>
      <c r="AN104">
        <v>272.19108492358902</v>
      </c>
      <c r="AO104">
        <v>274.26730273636298</v>
      </c>
      <c r="AP104">
        <v>267.69915645003402</v>
      </c>
      <c r="AQ104">
        <v>270.09039810981102</v>
      </c>
      <c r="AR104">
        <v>268.51269891293202</v>
      </c>
      <c r="AS104">
        <v>266.460379538464</v>
      </c>
      <c r="AT104">
        <v>281.11724444090402</v>
      </c>
      <c r="AU104">
        <v>270.54269278833601</v>
      </c>
      <c r="AV104">
        <v>283.01107597701298</v>
      </c>
      <c r="AW104">
        <v>271.93151545934501</v>
      </c>
      <c r="AX104">
        <v>278.13558914758897</v>
      </c>
      <c r="AY104">
        <v>270.60380751563702</v>
      </c>
      <c r="AZ104">
        <v>267.912433944886</v>
      </c>
      <c r="BA104">
        <v>270.67289062141799</v>
      </c>
      <c r="BB104">
        <v>276.72603274184303</v>
      </c>
      <c r="BC104">
        <v>271.43823601058301</v>
      </c>
      <c r="BD104">
        <v>276.00298590536499</v>
      </c>
      <c r="BE104">
        <v>277.003570175113</v>
      </c>
      <c r="BF104">
        <v>284.63916510992902</v>
      </c>
      <c r="BG104">
        <v>274.58170515077097</v>
      </c>
      <c r="BH104">
        <v>281.99945301017198</v>
      </c>
      <c r="BI104">
        <v>270.41338659222703</v>
      </c>
      <c r="BJ104">
        <v>272.61241149001802</v>
      </c>
      <c r="BK104">
        <v>272.267592780423</v>
      </c>
      <c r="BL104">
        <v>271.05137772574699</v>
      </c>
      <c r="BM104">
        <v>277.48715608084501</v>
      </c>
      <c r="BN104">
        <v>275.30066897984</v>
      </c>
      <c r="BO104">
        <v>265.94682272080399</v>
      </c>
      <c r="BP104">
        <v>277.396032579642</v>
      </c>
      <c r="BQ104">
        <v>270.095479826722</v>
      </c>
      <c r="BR104">
        <v>279.95484209654802</v>
      </c>
      <c r="BS104">
        <v>279.956018860097</v>
      </c>
      <c r="BT104">
        <v>276.134949050373</v>
      </c>
      <c r="BU104">
        <v>273.04380848911097</v>
      </c>
      <c r="BV104">
        <v>276.68741683343899</v>
      </c>
      <c r="BW104">
        <v>270.53316315478298</v>
      </c>
      <c r="BX104">
        <v>274.75823812229697</v>
      </c>
      <c r="BY104">
        <v>276.59785193870601</v>
      </c>
      <c r="BZ104">
        <v>268.92013625943798</v>
      </c>
      <c r="CA104">
        <v>268.89512164145901</v>
      </c>
      <c r="CB104">
        <v>278.43729393251499</v>
      </c>
      <c r="CC104">
        <v>274.39410760215202</v>
      </c>
      <c r="CD104">
        <v>272.27994345892103</v>
      </c>
    </row>
    <row r="105" spans="1:82" x14ac:dyDescent="0.25">
      <c r="A105">
        <v>24.753004005340401</v>
      </c>
      <c r="B105">
        <v>283.80029862893502</v>
      </c>
      <c r="C105">
        <v>280.268494906397</v>
      </c>
      <c r="D105">
        <v>278.78043048945602</v>
      </c>
      <c r="E105">
        <v>280.15014856995498</v>
      </c>
      <c r="F105">
        <v>277.98067088958197</v>
      </c>
      <c r="G105">
        <v>275.06413159165197</v>
      </c>
      <c r="H105">
        <v>266.52221537953898</v>
      </c>
      <c r="I105">
        <v>274.14157422922</v>
      </c>
      <c r="J105">
        <v>290.90168588198702</v>
      </c>
      <c r="K105">
        <v>276.41777281727002</v>
      </c>
      <c r="L105">
        <v>286.42112523206998</v>
      </c>
      <c r="M105">
        <v>265.57833270810301</v>
      </c>
      <c r="N105">
        <v>284.461931568588</v>
      </c>
      <c r="O105">
        <v>287.31651483227301</v>
      </c>
      <c r="P105">
        <v>277.194465664821</v>
      </c>
      <c r="Q105">
        <v>277.291298767201</v>
      </c>
      <c r="R105">
        <v>267.899261587029</v>
      </c>
      <c r="S105">
        <v>272.92679114749899</v>
      </c>
      <c r="T105">
        <v>275.03002955690698</v>
      </c>
      <c r="U105">
        <v>277.73057594026</v>
      </c>
      <c r="V105">
        <v>273.49300849272998</v>
      </c>
      <c r="W105">
        <v>279.20252394946999</v>
      </c>
      <c r="X105">
        <v>282.75445247848597</v>
      </c>
      <c r="Y105">
        <v>272.03140845871098</v>
      </c>
      <c r="Z105">
        <v>282.68996392197101</v>
      </c>
      <c r="AA105">
        <v>270.136442194881</v>
      </c>
      <c r="AB105">
        <v>275.030449468683</v>
      </c>
      <c r="AC105">
        <v>272.01873362513402</v>
      </c>
      <c r="AD105">
        <v>275.96291338754298</v>
      </c>
      <c r="AE105">
        <v>269.31952383867502</v>
      </c>
      <c r="AF105">
        <v>264.628275127059</v>
      </c>
      <c r="AG105">
        <v>274.20532498922501</v>
      </c>
      <c r="AH105">
        <v>272.34111529716398</v>
      </c>
      <c r="AI105">
        <v>272.81830588324198</v>
      </c>
      <c r="AJ105">
        <v>269.01972260563599</v>
      </c>
      <c r="AK105">
        <v>267.48376688815102</v>
      </c>
      <c r="AL105">
        <v>280.705770905637</v>
      </c>
      <c r="AM105">
        <v>271.59702302725401</v>
      </c>
      <c r="AN105">
        <v>273.90968128962197</v>
      </c>
      <c r="AO105">
        <v>273.88539706578899</v>
      </c>
      <c r="AP105">
        <v>266.07039553416098</v>
      </c>
      <c r="AQ105">
        <v>270.38863454286297</v>
      </c>
      <c r="AR105">
        <v>268.15901839831201</v>
      </c>
      <c r="AS105">
        <v>266.58212431915302</v>
      </c>
      <c r="AT105">
        <v>280.67961910084802</v>
      </c>
      <c r="AU105">
        <v>270.11753322062702</v>
      </c>
      <c r="AV105">
        <v>285.59570199546999</v>
      </c>
      <c r="AW105">
        <v>272.75542314638102</v>
      </c>
      <c r="AX105">
        <v>280.75669611120901</v>
      </c>
      <c r="AY105">
        <v>269.72465765174098</v>
      </c>
      <c r="AZ105">
        <v>267.48739831166199</v>
      </c>
      <c r="BA105">
        <v>270.865496378621</v>
      </c>
      <c r="BB105">
        <v>276.432281361967</v>
      </c>
      <c r="BC105">
        <v>271.16129847876903</v>
      </c>
      <c r="BD105">
        <v>276.19641529828198</v>
      </c>
      <c r="BE105">
        <v>277.24779524858099</v>
      </c>
      <c r="BF105">
        <v>283.682024040491</v>
      </c>
      <c r="BG105">
        <v>274.78996872289702</v>
      </c>
      <c r="BH105">
        <v>281.74769831463101</v>
      </c>
      <c r="BI105">
        <v>273.58775252276399</v>
      </c>
      <c r="BJ105">
        <v>273.84379747264398</v>
      </c>
      <c r="BK105">
        <v>275.49341715839398</v>
      </c>
      <c r="BL105">
        <v>269.56687471020399</v>
      </c>
      <c r="BM105">
        <v>279.63024615542599</v>
      </c>
      <c r="BN105">
        <v>275.47170011376897</v>
      </c>
      <c r="BO105">
        <v>267.74815328909199</v>
      </c>
      <c r="BP105">
        <v>278.61942448980199</v>
      </c>
      <c r="BQ105">
        <v>271.97468050202201</v>
      </c>
      <c r="BR105">
        <v>280.17047530550701</v>
      </c>
      <c r="BS105">
        <v>278.51181017309602</v>
      </c>
      <c r="BT105">
        <v>278.20342844596399</v>
      </c>
      <c r="BU105">
        <v>274.19824121452899</v>
      </c>
      <c r="BV105">
        <v>276.264928711952</v>
      </c>
      <c r="BW105">
        <v>270.88841291420999</v>
      </c>
      <c r="BX105">
        <v>273.50460177166002</v>
      </c>
      <c r="BY105">
        <v>276.82936273583698</v>
      </c>
      <c r="BZ105">
        <v>269.623408520287</v>
      </c>
      <c r="CA105">
        <v>269.59495992708099</v>
      </c>
      <c r="CB105">
        <v>280.82585147291701</v>
      </c>
      <c r="CC105">
        <v>277.28829121162499</v>
      </c>
      <c r="CD105">
        <v>274.24310817631903</v>
      </c>
    </row>
    <row r="106" spans="1:82" x14ac:dyDescent="0.25">
      <c r="A106">
        <v>24.993324432576699</v>
      </c>
      <c r="B106">
        <v>282.86512805189898</v>
      </c>
      <c r="C106">
        <v>280.26306608679499</v>
      </c>
      <c r="D106">
        <v>275.34058345940002</v>
      </c>
      <c r="E106">
        <v>281.13242560836699</v>
      </c>
      <c r="F106">
        <v>277.08749388746497</v>
      </c>
      <c r="G106">
        <v>274.75312769394498</v>
      </c>
      <c r="H106">
        <v>266.68629267452201</v>
      </c>
      <c r="I106">
        <v>272.67570567765802</v>
      </c>
      <c r="J106">
        <v>286.90000252402302</v>
      </c>
      <c r="K106">
        <v>274.198799876517</v>
      </c>
      <c r="L106">
        <v>283.69957655190302</v>
      </c>
      <c r="M106">
        <v>263.26968089781099</v>
      </c>
      <c r="N106">
        <v>283.17771459203999</v>
      </c>
      <c r="O106">
        <v>289.66144351988203</v>
      </c>
      <c r="P106">
        <v>275.96205186335101</v>
      </c>
      <c r="Q106">
        <v>276.028647926362</v>
      </c>
      <c r="R106">
        <v>269.14930359320601</v>
      </c>
      <c r="S106">
        <v>271.57874821936599</v>
      </c>
      <c r="T106">
        <v>271.52487182082501</v>
      </c>
      <c r="U106">
        <v>279.04777863933901</v>
      </c>
      <c r="V106">
        <v>273.01722560016401</v>
      </c>
      <c r="W106">
        <v>281.18988216914198</v>
      </c>
      <c r="X106">
        <v>281.94250367844302</v>
      </c>
      <c r="Y106">
        <v>272.02498213460302</v>
      </c>
      <c r="Z106">
        <v>283.36084932629598</v>
      </c>
      <c r="AA106">
        <v>267.831129762785</v>
      </c>
      <c r="AB106">
        <v>273.15764649436198</v>
      </c>
      <c r="AC106">
        <v>270.28998229334798</v>
      </c>
      <c r="AD106">
        <v>274.42454801191599</v>
      </c>
      <c r="AE106">
        <v>268.99078487585302</v>
      </c>
      <c r="AF106">
        <v>264.24281747544802</v>
      </c>
      <c r="AG106">
        <v>272.31872402701299</v>
      </c>
      <c r="AH106">
        <v>271.09218115000198</v>
      </c>
      <c r="AI106">
        <v>272.49078013455198</v>
      </c>
      <c r="AJ106">
        <v>269.675762648773</v>
      </c>
      <c r="AK106">
        <v>265.252563301137</v>
      </c>
      <c r="AL106">
        <v>279.59696522564099</v>
      </c>
      <c r="AM106">
        <v>273.75679361539198</v>
      </c>
      <c r="AN106">
        <v>272.01871413764798</v>
      </c>
      <c r="AO106">
        <v>271.03043897976102</v>
      </c>
      <c r="AP106">
        <v>266.39889458016501</v>
      </c>
      <c r="AQ106">
        <v>272.870129025138</v>
      </c>
      <c r="AR106">
        <v>267.77041066869901</v>
      </c>
      <c r="AS106">
        <v>268.212240847168</v>
      </c>
      <c r="AT106">
        <v>282.24750053327301</v>
      </c>
      <c r="AU106">
        <v>270.130431601157</v>
      </c>
      <c r="AV106">
        <v>284.44562682870497</v>
      </c>
      <c r="AW106">
        <v>273.81124938962103</v>
      </c>
      <c r="AX106">
        <v>279.93764161979601</v>
      </c>
      <c r="AY106">
        <v>272.670499600178</v>
      </c>
      <c r="AZ106">
        <v>269.20352530164303</v>
      </c>
      <c r="BA106">
        <v>275.16338256192199</v>
      </c>
      <c r="BB106">
        <v>273.413746745281</v>
      </c>
      <c r="BC106">
        <v>268.59781965801898</v>
      </c>
      <c r="BD106">
        <v>275.02474768254598</v>
      </c>
      <c r="BE106">
        <v>275.572976494964</v>
      </c>
      <c r="BF106">
        <v>279.45339306304101</v>
      </c>
      <c r="BG106">
        <v>271.94043527391699</v>
      </c>
      <c r="BH106">
        <v>280.73112053006002</v>
      </c>
      <c r="BI106">
        <v>275.43763399425598</v>
      </c>
      <c r="BJ106">
        <v>272.94505195144302</v>
      </c>
      <c r="BK106">
        <v>274.88591969275501</v>
      </c>
      <c r="BL106">
        <v>268.92603892538199</v>
      </c>
      <c r="BM106">
        <v>281.00575889867599</v>
      </c>
      <c r="BN106">
        <v>274.708399501803</v>
      </c>
      <c r="BO106">
        <v>265.40527505316498</v>
      </c>
      <c r="BP106">
        <v>280.64602012482499</v>
      </c>
      <c r="BQ106">
        <v>271.50801082072797</v>
      </c>
      <c r="BR106">
        <v>279.568491845496</v>
      </c>
      <c r="BS106">
        <v>278.74629497435899</v>
      </c>
      <c r="BT106">
        <v>277.04582090137501</v>
      </c>
      <c r="BU106">
        <v>275.57508920979399</v>
      </c>
      <c r="BV106">
        <v>275.30351459916801</v>
      </c>
      <c r="BW106">
        <v>271.841240434523</v>
      </c>
      <c r="BX106">
        <v>268.82514182939099</v>
      </c>
      <c r="BY106">
        <v>273.44321910162301</v>
      </c>
      <c r="BZ106">
        <v>270.09424557192</v>
      </c>
      <c r="CA106">
        <v>270.068713286817</v>
      </c>
      <c r="CB106">
        <v>281.08790288529099</v>
      </c>
      <c r="CC106">
        <v>276.841585452137</v>
      </c>
      <c r="CD106">
        <v>275.93352476751602</v>
      </c>
    </row>
    <row r="107" spans="1:82" x14ac:dyDescent="0.25">
      <c r="A107">
        <v>25.233644859813001</v>
      </c>
      <c r="B107">
        <v>282.918992123527</v>
      </c>
      <c r="C107">
        <v>282.16839402560402</v>
      </c>
      <c r="D107">
        <v>277.77978019167</v>
      </c>
      <c r="E107">
        <v>281.437015936791</v>
      </c>
      <c r="F107">
        <v>278.31631593461202</v>
      </c>
      <c r="G107">
        <v>278.20185211118701</v>
      </c>
      <c r="H107">
        <v>267.50512062552201</v>
      </c>
      <c r="I107">
        <v>271.441861386575</v>
      </c>
      <c r="J107">
        <v>286.58412226357098</v>
      </c>
      <c r="K107">
        <v>273.76852231092698</v>
      </c>
      <c r="L107">
        <v>282.28001923181301</v>
      </c>
      <c r="M107">
        <v>261.955750848663</v>
      </c>
      <c r="N107">
        <v>281.75833180134401</v>
      </c>
      <c r="O107">
        <v>288.79952995659397</v>
      </c>
      <c r="P107">
        <v>273.25486766136601</v>
      </c>
      <c r="Q107">
        <v>274.06419746302902</v>
      </c>
      <c r="R107">
        <v>266.37801335088102</v>
      </c>
      <c r="S107">
        <v>270.09736096779199</v>
      </c>
      <c r="T107">
        <v>273.10996838722502</v>
      </c>
      <c r="U107">
        <v>281.23422969942402</v>
      </c>
      <c r="V107">
        <v>270.61844085037598</v>
      </c>
      <c r="W107">
        <v>277.00337424853501</v>
      </c>
      <c r="X107">
        <v>281.83837480685798</v>
      </c>
      <c r="Y107">
        <v>268.00776498414098</v>
      </c>
      <c r="Z107">
        <v>281.42757190335902</v>
      </c>
      <c r="AA107">
        <v>269.52663527871698</v>
      </c>
      <c r="AB107">
        <v>276.20226126463803</v>
      </c>
      <c r="AC107">
        <v>268.22012994808</v>
      </c>
      <c r="AD107">
        <v>274.902368881249</v>
      </c>
      <c r="AE107">
        <v>266.564209444055</v>
      </c>
      <c r="AF107">
        <v>266.211389640714</v>
      </c>
      <c r="AG107">
        <v>268.78569761694098</v>
      </c>
      <c r="AH107">
        <v>270.88187147776898</v>
      </c>
      <c r="AI107">
        <v>271.57137609686799</v>
      </c>
      <c r="AJ107">
        <v>266.71377852165898</v>
      </c>
      <c r="AK107">
        <v>263.02077754787399</v>
      </c>
      <c r="AL107">
        <v>277.65962173903898</v>
      </c>
      <c r="AM107">
        <v>277.31043375305097</v>
      </c>
      <c r="AN107">
        <v>273.79521123242102</v>
      </c>
      <c r="AO107">
        <v>270.25193921834699</v>
      </c>
      <c r="AP107">
        <v>268.96218205760402</v>
      </c>
      <c r="AQ107">
        <v>275.24729879735702</v>
      </c>
      <c r="AR107">
        <v>268.281734788557</v>
      </c>
      <c r="AS107">
        <v>268.44773616977699</v>
      </c>
      <c r="AT107">
        <v>284.20116543631099</v>
      </c>
      <c r="AU107">
        <v>271.91583889852399</v>
      </c>
      <c r="AV107">
        <v>284.71050734673702</v>
      </c>
      <c r="AW107">
        <v>279.91896289211201</v>
      </c>
      <c r="AX107">
        <v>279.00398873864799</v>
      </c>
      <c r="AY107">
        <v>274.54994486673502</v>
      </c>
      <c r="AZ107">
        <v>269.099289380085</v>
      </c>
      <c r="BA107">
        <v>274.32189373343198</v>
      </c>
      <c r="BB107">
        <v>274.72174135846399</v>
      </c>
      <c r="BC107">
        <v>271.27430333888799</v>
      </c>
      <c r="BD107">
        <v>279.25392243840798</v>
      </c>
      <c r="BE107">
        <v>273.89407230561301</v>
      </c>
      <c r="BF107">
        <v>277.39885331959101</v>
      </c>
      <c r="BG107">
        <v>267.75234304602498</v>
      </c>
      <c r="BH107">
        <v>278.82204278612801</v>
      </c>
      <c r="BI107">
        <v>273.92100019980302</v>
      </c>
      <c r="BJ107">
        <v>270.49811164666397</v>
      </c>
      <c r="BK107">
        <v>277.44224645462498</v>
      </c>
      <c r="BL107">
        <v>267.35498120764299</v>
      </c>
      <c r="BM107">
        <v>281.36142599006399</v>
      </c>
      <c r="BN107">
        <v>274.16856911783498</v>
      </c>
      <c r="BO107">
        <v>267.84064254348698</v>
      </c>
      <c r="BP107">
        <v>281.78852901325598</v>
      </c>
      <c r="BQ107">
        <v>267.66929767110003</v>
      </c>
      <c r="BR107">
        <v>278.37732060329301</v>
      </c>
      <c r="BS107">
        <v>277.06700915080199</v>
      </c>
      <c r="BT107">
        <v>275.92640386801997</v>
      </c>
      <c r="BU107">
        <v>274.69322952143898</v>
      </c>
      <c r="BV107">
        <v>277.03378646892003</v>
      </c>
      <c r="BW107">
        <v>270.74077780272501</v>
      </c>
      <c r="BX107">
        <v>269.768088646558</v>
      </c>
      <c r="BY107">
        <v>268.961160252463</v>
      </c>
      <c r="BZ107">
        <v>269.78022563260799</v>
      </c>
      <c r="CA107">
        <v>271.73120573158502</v>
      </c>
      <c r="CB107">
        <v>281.478960554168</v>
      </c>
      <c r="CC107">
        <v>277.20253260304099</v>
      </c>
      <c r="CD107">
        <v>276.87028414856701</v>
      </c>
    </row>
    <row r="108" spans="1:82" x14ac:dyDescent="0.25">
      <c r="A108">
        <v>25.473965287049399</v>
      </c>
      <c r="B108">
        <v>282.943505203516</v>
      </c>
      <c r="C108">
        <v>282.31541646125498</v>
      </c>
      <c r="D108">
        <v>277.994639755994</v>
      </c>
      <c r="E108">
        <v>281.58582377661099</v>
      </c>
      <c r="F108">
        <v>278.44598241598499</v>
      </c>
      <c r="G108">
        <v>278.46074658872698</v>
      </c>
      <c r="H108">
        <v>267.50465035258998</v>
      </c>
      <c r="I108">
        <v>271.32753066326399</v>
      </c>
      <c r="J108">
        <v>286.59897486133502</v>
      </c>
      <c r="K108">
        <v>273.71889167848201</v>
      </c>
      <c r="L108">
        <v>282.33329322216701</v>
      </c>
      <c r="M108">
        <v>261.966953161981</v>
      </c>
      <c r="N108">
        <v>281.65131102630698</v>
      </c>
      <c r="O108">
        <v>288.81250721292099</v>
      </c>
      <c r="P108">
        <v>273.12671513897101</v>
      </c>
      <c r="Q108">
        <v>274.00152829481698</v>
      </c>
      <c r="R108">
        <v>266.24290012421102</v>
      </c>
      <c r="S108">
        <v>270.02292179604501</v>
      </c>
      <c r="T108">
        <v>273.290839310872</v>
      </c>
      <c r="U108">
        <v>281.340964590939</v>
      </c>
      <c r="V108">
        <v>270.460610593794</v>
      </c>
      <c r="W108">
        <v>276.73229457788199</v>
      </c>
      <c r="X108">
        <v>281.87332931115498</v>
      </c>
      <c r="Y108">
        <v>267.89502435104498</v>
      </c>
      <c r="Z108">
        <v>281.23601693941498</v>
      </c>
      <c r="AA108">
        <v>269.70163375711797</v>
      </c>
      <c r="AB108">
        <v>276.52429246107198</v>
      </c>
      <c r="AC108">
        <v>268.18552519140798</v>
      </c>
      <c r="AD108">
        <v>274.896239631345</v>
      </c>
      <c r="AE108">
        <v>266.46911717527001</v>
      </c>
      <c r="AF108">
        <v>266.32361746195602</v>
      </c>
      <c r="AG108">
        <v>268.63259387215498</v>
      </c>
      <c r="AH108">
        <v>270.87597231883399</v>
      </c>
      <c r="AI108">
        <v>271.45657596510699</v>
      </c>
      <c r="AJ108">
        <v>266.48302223840199</v>
      </c>
      <c r="AK108">
        <v>262.90711196077399</v>
      </c>
      <c r="AL108">
        <v>277.475188677917</v>
      </c>
      <c r="AM108">
        <v>277.59210075384101</v>
      </c>
      <c r="AN108">
        <v>273.92623857272298</v>
      </c>
      <c r="AO108">
        <v>270.18061092281903</v>
      </c>
      <c r="AP108">
        <v>269.11836420030397</v>
      </c>
      <c r="AQ108">
        <v>275.28563699746098</v>
      </c>
      <c r="AR108">
        <v>268.34025243997797</v>
      </c>
      <c r="AS108">
        <v>268.42602140287698</v>
      </c>
      <c r="AT108">
        <v>284.34776706054703</v>
      </c>
      <c r="AU108">
        <v>272.05194313549202</v>
      </c>
      <c r="AV108">
        <v>284.80908979479</v>
      </c>
      <c r="AW108">
        <v>280.21582768238898</v>
      </c>
      <c r="AX108">
        <v>278.97863141561101</v>
      </c>
      <c r="AY108">
        <v>274.59050099402202</v>
      </c>
      <c r="AZ108">
        <v>269.03908591703498</v>
      </c>
      <c r="BA108">
        <v>274.18365744015</v>
      </c>
      <c r="BB108">
        <v>274.86811774819199</v>
      </c>
      <c r="BC108">
        <v>271.38327892183202</v>
      </c>
      <c r="BD108">
        <v>279.51604966369302</v>
      </c>
      <c r="BE108">
        <v>273.82039165587503</v>
      </c>
      <c r="BF108">
        <v>277.44623517459797</v>
      </c>
      <c r="BG108">
        <v>267.57528436098301</v>
      </c>
      <c r="BH108">
        <v>278.84264812645898</v>
      </c>
      <c r="BI108">
        <v>273.82245114020401</v>
      </c>
      <c r="BJ108">
        <v>270.45658315910703</v>
      </c>
      <c r="BK108">
        <v>277.56302590393801</v>
      </c>
      <c r="BL108">
        <v>267.35321225887299</v>
      </c>
      <c r="BM108">
        <v>281.46161411099303</v>
      </c>
      <c r="BN108">
        <v>274.20283057070799</v>
      </c>
      <c r="BO108">
        <v>268.02746648384999</v>
      </c>
      <c r="BP108">
        <v>281.86781424067198</v>
      </c>
      <c r="BQ108">
        <v>267.56464117774101</v>
      </c>
      <c r="BR108">
        <v>278.31650622117002</v>
      </c>
      <c r="BS108">
        <v>276.89363630771697</v>
      </c>
      <c r="BT108">
        <v>275.748711874018</v>
      </c>
      <c r="BU108">
        <v>274.72428766368199</v>
      </c>
      <c r="BV108">
        <v>277.13136100988697</v>
      </c>
      <c r="BW108">
        <v>270.69517250477702</v>
      </c>
      <c r="BX108">
        <v>269.95531265865702</v>
      </c>
      <c r="BY108">
        <v>268.73887944998199</v>
      </c>
      <c r="BZ108">
        <v>269.81179255797599</v>
      </c>
      <c r="CA108">
        <v>271.91282843024902</v>
      </c>
      <c r="CB108">
        <v>281.49844540127299</v>
      </c>
      <c r="CC108">
        <v>277.29531551041299</v>
      </c>
      <c r="CD108">
        <v>276.83848809357403</v>
      </c>
    </row>
    <row r="109" spans="1:82" x14ac:dyDescent="0.25">
      <c r="A109">
        <v>25.714285714285701</v>
      </c>
      <c r="B109">
        <v>282.44001094369901</v>
      </c>
      <c r="C109">
        <v>282.140828230728</v>
      </c>
      <c r="D109">
        <v>277.46991183201101</v>
      </c>
      <c r="E109">
        <v>281.06994324224598</v>
      </c>
      <c r="F109">
        <v>279.04929813358399</v>
      </c>
      <c r="G109">
        <v>278.100117965268</v>
      </c>
      <c r="H109">
        <v>267.889618696296</v>
      </c>
      <c r="I109">
        <v>271.38220227220899</v>
      </c>
      <c r="J109">
        <v>287.194748483664</v>
      </c>
      <c r="K109">
        <v>273.34148610474102</v>
      </c>
      <c r="L109">
        <v>282.88156505619099</v>
      </c>
      <c r="M109">
        <v>262.68735259616199</v>
      </c>
      <c r="N109">
        <v>280.64690276833397</v>
      </c>
      <c r="O109">
        <v>290.969897352408</v>
      </c>
      <c r="P109">
        <v>273.44312264885701</v>
      </c>
      <c r="Q109">
        <v>273.57370605534697</v>
      </c>
      <c r="R109">
        <v>268.06217372679902</v>
      </c>
      <c r="S109">
        <v>269.96339101238999</v>
      </c>
      <c r="T109">
        <v>275.17237111554903</v>
      </c>
      <c r="U109">
        <v>281.50548779870701</v>
      </c>
      <c r="V109">
        <v>270.91017465397698</v>
      </c>
      <c r="W109">
        <v>276.00009168612502</v>
      </c>
      <c r="X109">
        <v>282.04392752040502</v>
      </c>
      <c r="Y109">
        <v>266.93763775387299</v>
      </c>
      <c r="Z109">
        <v>281.21590228716298</v>
      </c>
      <c r="AA109">
        <v>270.23323947363701</v>
      </c>
      <c r="AB109">
        <v>276.22477706988502</v>
      </c>
      <c r="AC109">
        <v>266.51181773174198</v>
      </c>
      <c r="AD109">
        <v>274.50228301008002</v>
      </c>
      <c r="AE109">
        <v>268.83545523312301</v>
      </c>
      <c r="AF109">
        <v>267.944343205716</v>
      </c>
      <c r="AG109">
        <v>272.10033917504802</v>
      </c>
      <c r="AH109">
        <v>271.98351051544603</v>
      </c>
      <c r="AI109">
        <v>271.42376724046397</v>
      </c>
      <c r="AJ109">
        <v>268.00065799275001</v>
      </c>
      <c r="AK109">
        <v>264.95864067623398</v>
      </c>
      <c r="AL109">
        <v>276.98563832802898</v>
      </c>
      <c r="AM109">
        <v>278.17859740243603</v>
      </c>
      <c r="AN109">
        <v>276.39276453171999</v>
      </c>
      <c r="AO109">
        <v>271.91767295512102</v>
      </c>
      <c r="AP109">
        <v>269.04392118785103</v>
      </c>
      <c r="AQ109">
        <v>275.41394807049898</v>
      </c>
      <c r="AR109">
        <v>270.29128293751501</v>
      </c>
      <c r="AS109">
        <v>268.56338727694703</v>
      </c>
      <c r="AT109">
        <v>284.30289290211198</v>
      </c>
      <c r="AU109">
        <v>271.85425446365599</v>
      </c>
      <c r="AV109">
        <v>285.24169260428999</v>
      </c>
      <c r="AW109">
        <v>282.11314418722299</v>
      </c>
      <c r="AX109">
        <v>281.50168842321199</v>
      </c>
      <c r="AY109">
        <v>277.23987841126899</v>
      </c>
      <c r="AZ109">
        <v>271.729305767151</v>
      </c>
      <c r="BA109">
        <v>275.52439026866602</v>
      </c>
      <c r="BB109">
        <v>274.87372450529398</v>
      </c>
      <c r="BC109">
        <v>274.47051616329401</v>
      </c>
      <c r="BD109">
        <v>279.14984371132499</v>
      </c>
      <c r="BE109">
        <v>273.79768647629999</v>
      </c>
      <c r="BF109">
        <v>277.30851642084298</v>
      </c>
      <c r="BG109">
        <v>270.19421434999202</v>
      </c>
      <c r="BH109">
        <v>279.085640204703</v>
      </c>
      <c r="BI109">
        <v>273.977379048785</v>
      </c>
      <c r="BJ109">
        <v>270.754494685503</v>
      </c>
      <c r="BK109">
        <v>277.53675519188698</v>
      </c>
      <c r="BL109">
        <v>267.14013173514201</v>
      </c>
      <c r="BM109">
        <v>281.17159215797602</v>
      </c>
      <c r="BN109">
        <v>274.42592257755899</v>
      </c>
      <c r="BO109">
        <v>267.92484131953199</v>
      </c>
      <c r="BP109">
        <v>281.57811989611201</v>
      </c>
      <c r="BQ109">
        <v>267.92515692073698</v>
      </c>
      <c r="BR109">
        <v>278.696178314223</v>
      </c>
      <c r="BS109">
        <v>276.89753187940602</v>
      </c>
      <c r="BT109">
        <v>276.70376576926299</v>
      </c>
      <c r="BU109">
        <v>274.75874564872402</v>
      </c>
      <c r="BV109">
        <v>277.134207193647</v>
      </c>
      <c r="BW109">
        <v>270.44224309284698</v>
      </c>
      <c r="BX109">
        <v>270.25660555543499</v>
      </c>
      <c r="BY109">
        <v>268.57703593786403</v>
      </c>
      <c r="BZ109">
        <v>270.39574144316202</v>
      </c>
      <c r="CA109">
        <v>272.07912050746597</v>
      </c>
      <c r="CB109">
        <v>281.541091828037</v>
      </c>
      <c r="CC109">
        <v>277.09348513436601</v>
      </c>
      <c r="CD109">
        <v>277.25306578749098</v>
      </c>
    </row>
    <row r="110" spans="1:82" x14ac:dyDescent="0.25">
      <c r="A110">
        <v>25.954606141522</v>
      </c>
      <c r="B110">
        <v>276.61142567691797</v>
      </c>
      <c r="C110">
        <v>280.102093904578</v>
      </c>
      <c r="D110">
        <v>279.24043284736399</v>
      </c>
      <c r="E110">
        <v>280.69638548448899</v>
      </c>
      <c r="F110">
        <v>281.35399822458402</v>
      </c>
      <c r="G110">
        <v>278.67051163970098</v>
      </c>
      <c r="H110">
        <v>274.986354195952</v>
      </c>
      <c r="I110">
        <v>275.359187077851</v>
      </c>
      <c r="J110">
        <v>286.00427715100699</v>
      </c>
      <c r="K110">
        <v>272.88377739086002</v>
      </c>
      <c r="L110">
        <v>282.69187962549802</v>
      </c>
      <c r="M110">
        <v>266.33125369734398</v>
      </c>
      <c r="N110">
        <v>279.96576900972502</v>
      </c>
      <c r="O110">
        <v>290.02140341172998</v>
      </c>
      <c r="P110">
        <v>275.81595942153598</v>
      </c>
      <c r="Q110">
        <v>269.57467680518897</v>
      </c>
      <c r="R110">
        <v>267.60833519974801</v>
      </c>
      <c r="S110">
        <v>273.15068788379301</v>
      </c>
      <c r="T110">
        <v>274.742631414394</v>
      </c>
      <c r="U110">
        <v>282.63443573602001</v>
      </c>
      <c r="V110">
        <v>269.985261277034</v>
      </c>
      <c r="W110">
        <v>274.82462522776001</v>
      </c>
      <c r="X110">
        <v>284.87910960139402</v>
      </c>
      <c r="Y110">
        <v>266.93007985581897</v>
      </c>
      <c r="Z110">
        <v>274.57821205414399</v>
      </c>
      <c r="AA110">
        <v>272.339999624575</v>
      </c>
      <c r="AB110">
        <v>274.41184894361697</v>
      </c>
      <c r="AC110">
        <v>267.66723499941401</v>
      </c>
      <c r="AD110">
        <v>270.42792436631601</v>
      </c>
      <c r="AE110">
        <v>270.227177215908</v>
      </c>
      <c r="AF110">
        <v>265.54306921796302</v>
      </c>
      <c r="AG110">
        <v>270.52733216112199</v>
      </c>
      <c r="AH110">
        <v>272.42955778564601</v>
      </c>
      <c r="AI110">
        <v>270.13864400376099</v>
      </c>
      <c r="AJ110">
        <v>269.220185454702</v>
      </c>
      <c r="AK110">
        <v>265.23177389861797</v>
      </c>
      <c r="AL110">
        <v>274.95401640491298</v>
      </c>
      <c r="AM110">
        <v>280.91438222474898</v>
      </c>
      <c r="AN110">
        <v>278.507136412595</v>
      </c>
      <c r="AO110">
        <v>273.89497325126098</v>
      </c>
      <c r="AP110">
        <v>268.14596453559898</v>
      </c>
      <c r="AQ110">
        <v>276.00318849659999</v>
      </c>
      <c r="AR110">
        <v>273.990036290045</v>
      </c>
      <c r="AS110">
        <v>269.13281396726501</v>
      </c>
      <c r="AT110">
        <v>282.30932016741201</v>
      </c>
      <c r="AU110">
        <v>270.624170446368</v>
      </c>
      <c r="AV110">
        <v>284.70057230857202</v>
      </c>
      <c r="AW110">
        <v>282.71276384606603</v>
      </c>
      <c r="AX110">
        <v>283.93673652241102</v>
      </c>
      <c r="AY110">
        <v>278.90273517216599</v>
      </c>
      <c r="AZ110">
        <v>271.54977277200902</v>
      </c>
      <c r="BA110">
        <v>275.45396700204799</v>
      </c>
      <c r="BB110">
        <v>276.29686435221902</v>
      </c>
      <c r="BC110">
        <v>277.28294665189497</v>
      </c>
      <c r="BD110">
        <v>278.10971175017198</v>
      </c>
      <c r="BE110">
        <v>274.84765963525001</v>
      </c>
      <c r="BF110">
        <v>276.83720482439099</v>
      </c>
      <c r="BG110">
        <v>268.61354324043702</v>
      </c>
      <c r="BH110">
        <v>273.88939064775201</v>
      </c>
      <c r="BI110">
        <v>273.85895628448202</v>
      </c>
      <c r="BJ110">
        <v>273.60308099923299</v>
      </c>
      <c r="BK110">
        <v>274.23989818668298</v>
      </c>
      <c r="BL110">
        <v>266.324399192849</v>
      </c>
      <c r="BM110">
        <v>274.414357242417</v>
      </c>
      <c r="BN110">
        <v>269.62449120168998</v>
      </c>
      <c r="BO110">
        <v>265.86551431158802</v>
      </c>
      <c r="BP110">
        <v>282.06105445854803</v>
      </c>
      <c r="BQ110">
        <v>270.81850333935398</v>
      </c>
      <c r="BR110">
        <v>278.08931964010901</v>
      </c>
      <c r="BS110">
        <v>273.86693590504001</v>
      </c>
      <c r="BT110">
        <v>282.06279209085898</v>
      </c>
      <c r="BU110">
        <v>277.384663474494</v>
      </c>
      <c r="BV110">
        <v>272.19890035051901</v>
      </c>
      <c r="BW110">
        <v>271.784114257287</v>
      </c>
      <c r="BX110">
        <v>270.87705035318299</v>
      </c>
      <c r="BY110">
        <v>270.85552389070102</v>
      </c>
      <c r="BZ110">
        <v>274.76946634623903</v>
      </c>
      <c r="CA110">
        <v>269.14579379741599</v>
      </c>
      <c r="CB110">
        <v>277.22097119843698</v>
      </c>
      <c r="CC110">
        <v>275.46081414716798</v>
      </c>
      <c r="CD110">
        <v>276.34290289025</v>
      </c>
    </row>
    <row r="111" spans="1:82" x14ac:dyDescent="0.25">
      <c r="A111">
        <v>26.194926568758301</v>
      </c>
      <c r="B111">
        <v>275.82990190265099</v>
      </c>
      <c r="C111">
        <v>280.11809183109199</v>
      </c>
      <c r="D111">
        <v>280.73520405240498</v>
      </c>
      <c r="E111">
        <v>280.46822601439999</v>
      </c>
      <c r="F111">
        <v>281.63711787740903</v>
      </c>
      <c r="G111">
        <v>279.15631047404497</v>
      </c>
      <c r="H111">
        <v>277.46844740549301</v>
      </c>
      <c r="I111">
        <v>276.98453982129598</v>
      </c>
      <c r="J111">
        <v>286.80742273902098</v>
      </c>
      <c r="K111">
        <v>273.089592532783</v>
      </c>
      <c r="L111">
        <v>285.31270960806103</v>
      </c>
      <c r="M111">
        <v>269.33749749995002</v>
      </c>
      <c r="N111">
        <v>280.99549527261701</v>
      </c>
      <c r="O111">
        <v>289.80153330756701</v>
      </c>
      <c r="P111">
        <v>275.76745362763</v>
      </c>
      <c r="Q111">
        <v>270.27631711965802</v>
      </c>
      <c r="R111">
        <v>266.93693314161902</v>
      </c>
      <c r="S111">
        <v>273.44219167174998</v>
      </c>
      <c r="T111">
        <v>274.60645035797398</v>
      </c>
      <c r="U111">
        <v>282.50398706647599</v>
      </c>
      <c r="V111">
        <v>269.267919569772</v>
      </c>
      <c r="W111">
        <v>275.78305206697303</v>
      </c>
      <c r="X111">
        <v>286.31727307115699</v>
      </c>
      <c r="Y111">
        <v>267.189349189474</v>
      </c>
      <c r="Z111">
        <v>272.77321832001701</v>
      </c>
      <c r="AA111">
        <v>271.01295978467198</v>
      </c>
      <c r="AB111">
        <v>275.73367808127801</v>
      </c>
      <c r="AC111">
        <v>268.29615225132</v>
      </c>
      <c r="AD111">
        <v>270.58827134436001</v>
      </c>
      <c r="AE111">
        <v>272.219617182702</v>
      </c>
      <c r="AF111">
        <v>266.66115598745699</v>
      </c>
      <c r="AG111">
        <v>269.17047500867</v>
      </c>
      <c r="AH111">
        <v>273.19859550605997</v>
      </c>
      <c r="AI111">
        <v>270.03751070131602</v>
      </c>
      <c r="AJ111">
        <v>269.72119441239403</v>
      </c>
      <c r="AK111">
        <v>266.11105894657402</v>
      </c>
      <c r="AL111">
        <v>275.56095637587401</v>
      </c>
      <c r="AM111">
        <v>281.04305455507699</v>
      </c>
      <c r="AN111">
        <v>279.87470088383901</v>
      </c>
      <c r="AO111">
        <v>274.56783083830999</v>
      </c>
      <c r="AP111">
        <v>269.65805778528801</v>
      </c>
      <c r="AQ111">
        <v>275.53068551432301</v>
      </c>
      <c r="AR111">
        <v>274.13869223261003</v>
      </c>
      <c r="AS111">
        <v>268.96786991118199</v>
      </c>
      <c r="AT111">
        <v>281.26700850421997</v>
      </c>
      <c r="AU111">
        <v>270.69417418223901</v>
      </c>
      <c r="AV111">
        <v>285.09225235259601</v>
      </c>
      <c r="AW111">
        <v>283.05680813924698</v>
      </c>
      <c r="AX111">
        <v>284.64816315279302</v>
      </c>
      <c r="AY111">
        <v>279.88690209485901</v>
      </c>
      <c r="AZ111">
        <v>271.77820922134703</v>
      </c>
      <c r="BA111">
        <v>274.83310814991802</v>
      </c>
      <c r="BB111">
        <v>276.833282131538</v>
      </c>
      <c r="BC111">
        <v>276.46656999936999</v>
      </c>
      <c r="BD111">
        <v>277.07710654413597</v>
      </c>
      <c r="BE111">
        <v>275.48384629564998</v>
      </c>
      <c r="BF111">
        <v>277.05930935424698</v>
      </c>
      <c r="BG111">
        <v>268.25015055685202</v>
      </c>
      <c r="BH111">
        <v>272.80964765575402</v>
      </c>
      <c r="BI111">
        <v>275.09437931272902</v>
      </c>
      <c r="BJ111">
        <v>273.847889522689</v>
      </c>
      <c r="BK111">
        <v>274.39309293296401</v>
      </c>
      <c r="BL111">
        <v>266.834275847909</v>
      </c>
      <c r="BM111">
        <v>272.963280840393</v>
      </c>
      <c r="BN111">
        <v>268.08201444771498</v>
      </c>
      <c r="BO111">
        <v>265.91643253075603</v>
      </c>
      <c r="BP111">
        <v>281.11002671204398</v>
      </c>
      <c r="BQ111">
        <v>272.18600745310601</v>
      </c>
      <c r="BR111">
        <v>278.021547210113</v>
      </c>
      <c r="BS111">
        <v>274.39014913309302</v>
      </c>
      <c r="BT111">
        <v>283.43917340929102</v>
      </c>
      <c r="BU111">
        <v>279.8557354843</v>
      </c>
      <c r="BV111">
        <v>269.68745539254098</v>
      </c>
      <c r="BW111">
        <v>273.708409916123</v>
      </c>
      <c r="BX111">
        <v>270.19927210428398</v>
      </c>
      <c r="BY111">
        <v>271.75504426044898</v>
      </c>
      <c r="BZ111">
        <v>274.08148827645402</v>
      </c>
      <c r="CA111">
        <v>270.59231815649503</v>
      </c>
      <c r="CB111">
        <v>275.37873385621299</v>
      </c>
      <c r="CC111">
        <v>276.70141767418301</v>
      </c>
      <c r="CD111">
        <v>275.22971033648599</v>
      </c>
    </row>
    <row r="112" spans="1:82" x14ac:dyDescent="0.25">
      <c r="A112">
        <v>26.4352469959946</v>
      </c>
      <c r="B112">
        <v>275.82990190265099</v>
      </c>
      <c r="C112">
        <v>280.11809183109199</v>
      </c>
      <c r="D112">
        <v>280.73520405240498</v>
      </c>
      <c r="E112">
        <v>280.46822601439999</v>
      </c>
      <c r="F112">
        <v>281.63711787740903</v>
      </c>
      <c r="G112">
        <v>279.15631047404497</v>
      </c>
      <c r="H112">
        <v>277.46844740549301</v>
      </c>
      <c r="I112">
        <v>276.98453982129598</v>
      </c>
      <c r="J112">
        <v>286.80742273902098</v>
      </c>
      <c r="K112">
        <v>273.089592532783</v>
      </c>
      <c r="L112">
        <v>285.31270960806103</v>
      </c>
      <c r="M112">
        <v>269.33749749995002</v>
      </c>
      <c r="N112">
        <v>280.99549527261701</v>
      </c>
      <c r="O112">
        <v>289.80153330756701</v>
      </c>
      <c r="P112">
        <v>275.76745362763</v>
      </c>
      <c r="Q112">
        <v>270.27631711965802</v>
      </c>
      <c r="R112">
        <v>266.93693314161902</v>
      </c>
      <c r="S112">
        <v>273.44219167174998</v>
      </c>
      <c r="T112">
        <v>274.60645035797398</v>
      </c>
      <c r="U112">
        <v>282.50398706647599</v>
      </c>
      <c r="V112">
        <v>269.267919569772</v>
      </c>
      <c r="W112">
        <v>275.78305206697303</v>
      </c>
      <c r="X112">
        <v>286.31727307115699</v>
      </c>
      <c r="Y112">
        <v>267.189349189474</v>
      </c>
      <c r="Z112">
        <v>272.77321832001701</v>
      </c>
      <c r="AA112">
        <v>271.01295978467198</v>
      </c>
      <c r="AB112">
        <v>275.73367808127801</v>
      </c>
      <c r="AC112">
        <v>268.29615225132</v>
      </c>
      <c r="AD112">
        <v>270.58827134436001</v>
      </c>
      <c r="AE112">
        <v>272.219617182702</v>
      </c>
      <c r="AF112">
        <v>266.66115598745699</v>
      </c>
      <c r="AG112">
        <v>269.17047500867</v>
      </c>
      <c r="AH112">
        <v>273.19859550605997</v>
      </c>
      <c r="AI112">
        <v>270.03751070131602</v>
      </c>
      <c r="AJ112">
        <v>269.72119441239403</v>
      </c>
      <c r="AK112">
        <v>266.11105894657402</v>
      </c>
      <c r="AL112">
        <v>275.56095637587401</v>
      </c>
      <c r="AM112">
        <v>281.04305455507699</v>
      </c>
      <c r="AN112">
        <v>279.87470088383901</v>
      </c>
      <c r="AO112">
        <v>274.56783083830999</v>
      </c>
      <c r="AP112">
        <v>269.65805778528801</v>
      </c>
      <c r="AQ112">
        <v>275.53068551432301</v>
      </c>
      <c r="AR112">
        <v>274.13869223261003</v>
      </c>
      <c r="AS112">
        <v>268.96786991118199</v>
      </c>
      <c r="AT112">
        <v>281.26700850421997</v>
      </c>
      <c r="AU112">
        <v>270.69417418223901</v>
      </c>
      <c r="AV112">
        <v>285.09225235259601</v>
      </c>
      <c r="AW112">
        <v>283.05680813924698</v>
      </c>
      <c r="AX112">
        <v>284.64816315279302</v>
      </c>
      <c r="AY112">
        <v>279.88690209485901</v>
      </c>
      <c r="AZ112">
        <v>271.77820922134703</v>
      </c>
      <c r="BA112">
        <v>274.83310814991802</v>
      </c>
      <c r="BB112">
        <v>276.833282131538</v>
      </c>
      <c r="BC112">
        <v>276.46656999936999</v>
      </c>
      <c r="BD112">
        <v>277.07710654413597</v>
      </c>
      <c r="BE112">
        <v>275.48384629564998</v>
      </c>
      <c r="BF112">
        <v>277.05930935424698</v>
      </c>
      <c r="BG112">
        <v>268.25015055685202</v>
      </c>
      <c r="BH112">
        <v>272.80964765575402</v>
      </c>
      <c r="BI112">
        <v>275.09437931272902</v>
      </c>
      <c r="BJ112">
        <v>273.847889522689</v>
      </c>
      <c r="BK112">
        <v>274.39309293296401</v>
      </c>
      <c r="BL112">
        <v>266.834275847909</v>
      </c>
      <c r="BM112">
        <v>272.963280840393</v>
      </c>
      <c r="BN112">
        <v>268.08201444771498</v>
      </c>
      <c r="BO112">
        <v>265.91643253075603</v>
      </c>
      <c r="BP112">
        <v>281.11002671204398</v>
      </c>
      <c r="BQ112">
        <v>272.18600745310601</v>
      </c>
      <c r="BR112">
        <v>278.021547210113</v>
      </c>
      <c r="BS112">
        <v>274.39014913309302</v>
      </c>
      <c r="BT112">
        <v>283.43917340929102</v>
      </c>
      <c r="BU112">
        <v>279.8557354843</v>
      </c>
      <c r="BV112">
        <v>269.68745539254098</v>
      </c>
      <c r="BW112">
        <v>273.708409916123</v>
      </c>
      <c r="BX112">
        <v>270.19927210428398</v>
      </c>
      <c r="BY112">
        <v>271.75504426044898</v>
      </c>
      <c r="BZ112">
        <v>274.08148827645402</v>
      </c>
      <c r="CA112">
        <v>270.59231815649503</v>
      </c>
      <c r="CB112">
        <v>275.37873385621299</v>
      </c>
      <c r="CC112">
        <v>276.70141767418301</v>
      </c>
      <c r="CD112">
        <v>275.22971033648599</v>
      </c>
    </row>
    <row r="113" spans="1:82" x14ac:dyDescent="0.25">
      <c r="A113">
        <v>26.675567423230898</v>
      </c>
      <c r="B113">
        <v>275.83092439087898</v>
      </c>
      <c r="C113">
        <v>280.12567145840598</v>
      </c>
      <c r="D113">
        <v>280.69476548498699</v>
      </c>
      <c r="E113">
        <v>280.50091252336</v>
      </c>
      <c r="F113">
        <v>281.648798851479</v>
      </c>
      <c r="G113">
        <v>279.184236092856</v>
      </c>
      <c r="H113">
        <v>277.50234676256599</v>
      </c>
      <c r="I113">
        <v>276.96873995847102</v>
      </c>
      <c r="J113">
        <v>286.80890116983898</v>
      </c>
      <c r="K113">
        <v>273.08710067848301</v>
      </c>
      <c r="L113">
        <v>285.33493988934299</v>
      </c>
      <c r="M113">
        <v>269.33360122628801</v>
      </c>
      <c r="N113">
        <v>280.99541015292198</v>
      </c>
      <c r="O113">
        <v>289.79582251870301</v>
      </c>
      <c r="P113">
        <v>275.78602743907402</v>
      </c>
      <c r="Q113">
        <v>270.30373835979998</v>
      </c>
      <c r="R113">
        <v>266.95177699257403</v>
      </c>
      <c r="S113">
        <v>273.47485111847698</v>
      </c>
      <c r="T113">
        <v>274.64215493657099</v>
      </c>
      <c r="U113">
        <v>282.511422968727</v>
      </c>
      <c r="V113">
        <v>269.27073674234703</v>
      </c>
      <c r="W113">
        <v>275.76556980347198</v>
      </c>
      <c r="X113">
        <v>286.33343043431</v>
      </c>
      <c r="Y113">
        <v>267.239999475714</v>
      </c>
      <c r="Z113">
        <v>272.77681944519099</v>
      </c>
      <c r="AA113">
        <v>271.05383990723601</v>
      </c>
      <c r="AB113">
        <v>275.70345781095301</v>
      </c>
      <c r="AC113">
        <v>268.33430403547402</v>
      </c>
      <c r="AD113">
        <v>270.59712816345501</v>
      </c>
      <c r="AE113">
        <v>272.24033779734202</v>
      </c>
      <c r="AF113">
        <v>266.69340976064302</v>
      </c>
      <c r="AG113">
        <v>269.15208123066901</v>
      </c>
      <c r="AH113">
        <v>273.21166285411903</v>
      </c>
      <c r="AI113">
        <v>270.07241760935699</v>
      </c>
      <c r="AJ113">
        <v>269.75362881843</v>
      </c>
      <c r="AK113">
        <v>266.12783370588699</v>
      </c>
      <c r="AL113">
        <v>275.564883904326</v>
      </c>
      <c r="AM113">
        <v>281.05095547475702</v>
      </c>
      <c r="AN113">
        <v>279.89054391742599</v>
      </c>
      <c r="AO113">
        <v>274.550864630462</v>
      </c>
      <c r="AP113">
        <v>269.65433032102902</v>
      </c>
      <c r="AQ113">
        <v>275.56279887415599</v>
      </c>
      <c r="AR113">
        <v>274.157210347508</v>
      </c>
      <c r="AS113">
        <v>269.009783633918</v>
      </c>
      <c r="AT113">
        <v>281.25878576775301</v>
      </c>
      <c r="AU113">
        <v>270.67712595482499</v>
      </c>
      <c r="AV113">
        <v>285.06735315174899</v>
      </c>
      <c r="AW113">
        <v>283.03033127360499</v>
      </c>
      <c r="AX113">
        <v>284.64682513706703</v>
      </c>
      <c r="AY113">
        <v>279.88396624543998</v>
      </c>
      <c r="AZ113">
        <v>271.76647179733499</v>
      </c>
      <c r="BA113">
        <v>274.820277945334</v>
      </c>
      <c r="BB113">
        <v>276.84813460698501</v>
      </c>
      <c r="BC113">
        <v>276.46629472134703</v>
      </c>
      <c r="BD113">
        <v>277.06305346318499</v>
      </c>
      <c r="BE113">
        <v>275.49891728513802</v>
      </c>
      <c r="BF113">
        <v>277.08885757520198</v>
      </c>
      <c r="BG113">
        <v>268.27831942033401</v>
      </c>
      <c r="BH113">
        <v>272.78678524096</v>
      </c>
      <c r="BI113">
        <v>275.08951885837701</v>
      </c>
      <c r="BJ113">
        <v>273.86586312491397</v>
      </c>
      <c r="BK113">
        <v>274.415022988776</v>
      </c>
      <c r="BL113">
        <v>266.86379127312398</v>
      </c>
      <c r="BM113">
        <v>272.96707501715503</v>
      </c>
      <c r="BN113">
        <v>268.11235633002502</v>
      </c>
      <c r="BO113">
        <v>265.93044190203</v>
      </c>
      <c r="BP113">
        <v>281.096880955637</v>
      </c>
      <c r="BQ113">
        <v>272.20246093461498</v>
      </c>
      <c r="BR113">
        <v>278.05312454376201</v>
      </c>
      <c r="BS113">
        <v>274.40338823510399</v>
      </c>
      <c r="BT113">
        <v>283.43753655012199</v>
      </c>
      <c r="BU113">
        <v>279.82739110133002</v>
      </c>
      <c r="BV113">
        <v>269.68157673686102</v>
      </c>
      <c r="BW113">
        <v>273.76104650826898</v>
      </c>
      <c r="BX113">
        <v>270.23646912151997</v>
      </c>
      <c r="BY113">
        <v>271.803075482949</v>
      </c>
      <c r="BZ113">
        <v>274.11159305244098</v>
      </c>
      <c r="CA113">
        <v>270.62338956384798</v>
      </c>
      <c r="CB113">
        <v>275.346351575433</v>
      </c>
      <c r="CC113">
        <v>276.76137064326201</v>
      </c>
      <c r="CD113">
        <v>275.21728795404698</v>
      </c>
    </row>
    <row r="114" spans="1:82" x14ac:dyDescent="0.25">
      <c r="A114">
        <v>26.9158878504672</v>
      </c>
      <c r="B114">
        <v>277.38719072774302</v>
      </c>
      <c r="C114">
        <v>284.05484771550601</v>
      </c>
      <c r="D114">
        <v>278.38081901218902</v>
      </c>
      <c r="E114">
        <v>284.06147227254399</v>
      </c>
      <c r="F114">
        <v>281.58308754249998</v>
      </c>
      <c r="G114">
        <v>279.82461718615099</v>
      </c>
      <c r="H114">
        <v>285.81211709476298</v>
      </c>
      <c r="I114">
        <v>275.749166566577</v>
      </c>
      <c r="J114">
        <v>284.32444964954402</v>
      </c>
      <c r="K114">
        <v>271.49909395586701</v>
      </c>
      <c r="L114">
        <v>288.49056324079697</v>
      </c>
      <c r="M114">
        <v>268.49403016921599</v>
      </c>
      <c r="N114">
        <v>280.09616203321798</v>
      </c>
      <c r="O114">
        <v>290.26119488069202</v>
      </c>
      <c r="P114">
        <v>277.08674639825398</v>
      </c>
      <c r="Q114">
        <v>273.01138075972699</v>
      </c>
      <c r="R114">
        <v>269.650600539538</v>
      </c>
      <c r="S114">
        <v>277.62069764787799</v>
      </c>
      <c r="T114">
        <v>276.02858033608197</v>
      </c>
      <c r="U114">
        <v>284.19115557362801</v>
      </c>
      <c r="V114">
        <v>268.65002191538798</v>
      </c>
      <c r="W114">
        <v>272.20656798542899</v>
      </c>
      <c r="X114">
        <v>284.82724406416401</v>
      </c>
      <c r="Y114">
        <v>269.40157084818497</v>
      </c>
      <c r="Z114">
        <v>270.45472883416397</v>
      </c>
      <c r="AA114">
        <v>275.27960961737301</v>
      </c>
      <c r="AB114">
        <v>274.92131494205199</v>
      </c>
      <c r="AC114">
        <v>268.55109678213199</v>
      </c>
      <c r="AD114">
        <v>267.97701888400002</v>
      </c>
      <c r="AE114">
        <v>275.61102224147299</v>
      </c>
      <c r="AF114">
        <v>269.72757949900199</v>
      </c>
      <c r="AG114">
        <v>269.02589789341999</v>
      </c>
      <c r="AH114">
        <v>272.08912171524503</v>
      </c>
      <c r="AI114">
        <v>275.20645038070802</v>
      </c>
      <c r="AJ114">
        <v>275.88951762407203</v>
      </c>
      <c r="AK114">
        <v>269.84133518981599</v>
      </c>
      <c r="AL114">
        <v>277.28895851560901</v>
      </c>
      <c r="AM114">
        <v>284.44646215719098</v>
      </c>
      <c r="AN114">
        <v>281.516345891767</v>
      </c>
      <c r="AO114">
        <v>270.830455160724</v>
      </c>
      <c r="AP114">
        <v>272.33613267589499</v>
      </c>
      <c r="AQ114">
        <v>277.17775062088901</v>
      </c>
      <c r="AR114">
        <v>271.43310852520301</v>
      </c>
      <c r="AS114">
        <v>275.99141219926798</v>
      </c>
      <c r="AT114">
        <v>278.094188068976</v>
      </c>
      <c r="AU114">
        <v>273.68528334165097</v>
      </c>
      <c r="AV114">
        <v>283.05915279143602</v>
      </c>
      <c r="AW114">
        <v>279.63484690234299</v>
      </c>
      <c r="AX114">
        <v>283.03137626351202</v>
      </c>
      <c r="AY114">
        <v>276.85825262498003</v>
      </c>
      <c r="AZ114">
        <v>271.06673888150999</v>
      </c>
      <c r="BA114">
        <v>271.03896833236001</v>
      </c>
      <c r="BB114">
        <v>279.25021048213301</v>
      </c>
      <c r="BC114">
        <v>271.96423757404801</v>
      </c>
      <c r="BD114">
        <v>271.591044500679</v>
      </c>
      <c r="BE114">
        <v>277.167080278637</v>
      </c>
      <c r="BF114">
        <v>276.12458806481999</v>
      </c>
      <c r="BG114">
        <v>269.80341050774302</v>
      </c>
      <c r="BH114">
        <v>276.82706550856602</v>
      </c>
      <c r="BI114">
        <v>280.69255726291499</v>
      </c>
      <c r="BJ114">
        <v>274.02201719854997</v>
      </c>
      <c r="BK114">
        <v>281.01684177608303</v>
      </c>
      <c r="BL114">
        <v>267.26773721656002</v>
      </c>
      <c r="BM114">
        <v>268.28753619612098</v>
      </c>
      <c r="BN114">
        <v>268.86644858958999</v>
      </c>
      <c r="BO114">
        <v>269.11854616186002</v>
      </c>
      <c r="BP114">
        <v>279.124615155105</v>
      </c>
      <c r="BQ114">
        <v>278.27969125627999</v>
      </c>
      <c r="BR114">
        <v>276.72071409698901</v>
      </c>
      <c r="BS114">
        <v>273.57402091715397</v>
      </c>
      <c r="BT114">
        <v>281.30886335526299</v>
      </c>
      <c r="BU114">
        <v>281.13441556722103</v>
      </c>
      <c r="BV114">
        <v>270.81798095799201</v>
      </c>
      <c r="BW114">
        <v>274.31261340223699</v>
      </c>
      <c r="BX114">
        <v>272.01401380477603</v>
      </c>
      <c r="BY114">
        <v>272.98138918959199</v>
      </c>
      <c r="BZ114">
        <v>274.943717779368</v>
      </c>
      <c r="CA114">
        <v>274.40210585759002</v>
      </c>
      <c r="CB114">
        <v>275.15457838715099</v>
      </c>
      <c r="CC114">
        <v>284.97169457176301</v>
      </c>
      <c r="CD114">
        <v>270.899191449711</v>
      </c>
    </row>
    <row r="115" spans="1:82" x14ac:dyDescent="0.25">
      <c r="A115">
        <v>27.156208277703598</v>
      </c>
      <c r="B115">
        <v>278.12292631813898</v>
      </c>
      <c r="C115">
        <v>285.87859223181101</v>
      </c>
      <c r="D115">
        <v>279.84369316587299</v>
      </c>
      <c r="E115">
        <v>284.91040258386602</v>
      </c>
      <c r="F115">
        <v>281.99917222657098</v>
      </c>
      <c r="G115">
        <v>279.54631621626999</v>
      </c>
      <c r="H115">
        <v>289.28439260066</v>
      </c>
      <c r="I115">
        <v>276.43600981920599</v>
      </c>
      <c r="J115">
        <v>284.17953470003903</v>
      </c>
      <c r="K115">
        <v>270.64427829912</v>
      </c>
      <c r="L115">
        <v>289.70602670452899</v>
      </c>
      <c r="M115">
        <v>268.28729310596799</v>
      </c>
      <c r="N115">
        <v>279.78148047711102</v>
      </c>
      <c r="O115">
        <v>289.67196825988498</v>
      </c>
      <c r="P115">
        <v>277.47360535149699</v>
      </c>
      <c r="Q115">
        <v>272.53249968302401</v>
      </c>
      <c r="R115">
        <v>269.91489156099601</v>
      </c>
      <c r="S115">
        <v>278.47689668977199</v>
      </c>
      <c r="T115">
        <v>275.74006280209602</v>
      </c>
      <c r="U115">
        <v>283.62033081834301</v>
      </c>
      <c r="V115">
        <v>268.43647911223701</v>
      </c>
      <c r="W115">
        <v>272.120261696939</v>
      </c>
      <c r="X115">
        <v>283.50978664675802</v>
      </c>
      <c r="Y115">
        <v>269.01180555782503</v>
      </c>
      <c r="Z115">
        <v>270.63518150379599</v>
      </c>
      <c r="AA115">
        <v>275.60702017297001</v>
      </c>
      <c r="AB115">
        <v>274.90527063000701</v>
      </c>
      <c r="AC115">
        <v>267.91924489384201</v>
      </c>
      <c r="AD115">
        <v>267.41079960558102</v>
      </c>
      <c r="AE115">
        <v>276.118923239727</v>
      </c>
      <c r="AF115">
        <v>269.17266773134901</v>
      </c>
      <c r="AG115">
        <v>269.32035941039999</v>
      </c>
      <c r="AH115">
        <v>272.06061754882802</v>
      </c>
      <c r="AI115">
        <v>275.70227480565097</v>
      </c>
      <c r="AJ115">
        <v>277.12714925145599</v>
      </c>
      <c r="AK115">
        <v>270.73005707413603</v>
      </c>
      <c r="AL115">
        <v>278.84190447101503</v>
      </c>
      <c r="AM115">
        <v>285.68291146651001</v>
      </c>
      <c r="AN115">
        <v>282.37449282477201</v>
      </c>
      <c r="AO115">
        <v>270.35492399783402</v>
      </c>
      <c r="AP115">
        <v>273.08397402217201</v>
      </c>
      <c r="AQ115">
        <v>276.99919842319201</v>
      </c>
      <c r="AR115">
        <v>269.87596414174197</v>
      </c>
      <c r="AS115">
        <v>277.67792794185601</v>
      </c>
      <c r="AT115">
        <v>277.42464418462498</v>
      </c>
      <c r="AU115">
        <v>274.63954424957899</v>
      </c>
      <c r="AV115">
        <v>283.23964460113302</v>
      </c>
      <c r="AW115">
        <v>279.67220338490398</v>
      </c>
      <c r="AX115">
        <v>282.89625060666401</v>
      </c>
      <c r="AY115">
        <v>276.94467887690899</v>
      </c>
      <c r="AZ115">
        <v>270.87110019260598</v>
      </c>
      <c r="BA115">
        <v>270.927769179937</v>
      </c>
      <c r="BB115">
        <v>278.43693298907198</v>
      </c>
      <c r="BC115">
        <v>271.29778122336597</v>
      </c>
      <c r="BD115">
        <v>270.42720496324699</v>
      </c>
      <c r="BE115">
        <v>276.75982856339499</v>
      </c>
      <c r="BF115">
        <v>275.935827888397</v>
      </c>
      <c r="BG115">
        <v>269.72143851342298</v>
      </c>
      <c r="BH115">
        <v>278.60319414247903</v>
      </c>
      <c r="BI115">
        <v>282.81354498042901</v>
      </c>
      <c r="BJ115">
        <v>273.79319453675498</v>
      </c>
      <c r="BK115">
        <v>282.44673407973102</v>
      </c>
      <c r="BL115">
        <v>266.818029531273</v>
      </c>
      <c r="BM115">
        <v>267.35217073314499</v>
      </c>
      <c r="BN115">
        <v>268.69662459057002</v>
      </c>
      <c r="BO115">
        <v>268.85867727342401</v>
      </c>
      <c r="BP115">
        <v>279.08290554293802</v>
      </c>
      <c r="BQ115">
        <v>279.61790473781502</v>
      </c>
      <c r="BR115">
        <v>276.49765616292399</v>
      </c>
      <c r="BS115">
        <v>273.27626436630101</v>
      </c>
      <c r="BT115">
        <v>282.23215063382997</v>
      </c>
      <c r="BU115">
        <v>282.24206346239703</v>
      </c>
      <c r="BV115">
        <v>271.00172098142201</v>
      </c>
      <c r="BW115">
        <v>274.328202342868</v>
      </c>
      <c r="BX115">
        <v>271.09284326324598</v>
      </c>
      <c r="BY115">
        <v>273.14274296972701</v>
      </c>
      <c r="BZ115">
        <v>276.26489872408399</v>
      </c>
      <c r="CA115">
        <v>275.97765031451303</v>
      </c>
      <c r="CB115">
        <v>275.36124097338399</v>
      </c>
      <c r="CC115">
        <v>286.80587743412298</v>
      </c>
      <c r="CD115">
        <v>270.27356735107799</v>
      </c>
    </row>
    <row r="116" spans="1:82" x14ac:dyDescent="0.25">
      <c r="A116">
        <v>27.3965287049399</v>
      </c>
      <c r="B116">
        <v>278.12292631813898</v>
      </c>
      <c r="C116">
        <v>285.87859223181101</v>
      </c>
      <c r="D116">
        <v>279.84369316587299</v>
      </c>
      <c r="E116">
        <v>284.91040258386602</v>
      </c>
      <c r="F116">
        <v>281.99917222657098</v>
      </c>
      <c r="G116">
        <v>279.54631621626999</v>
      </c>
      <c r="H116">
        <v>289.28439260066</v>
      </c>
      <c r="I116">
        <v>276.43600981920599</v>
      </c>
      <c r="J116">
        <v>284.17953470003903</v>
      </c>
      <c r="K116">
        <v>270.64427829912</v>
      </c>
      <c r="L116">
        <v>289.70602670452899</v>
      </c>
      <c r="M116">
        <v>268.28729310596799</v>
      </c>
      <c r="N116">
        <v>279.78148047711102</v>
      </c>
      <c r="O116">
        <v>289.67196825988498</v>
      </c>
      <c r="P116">
        <v>277.47360535149699</v>
      </c>
      <c r="Q116">
        <v>272.53249968302401</v>
      </c>
      <c r="R116">
        <v>269.91489156099601</v>
      </c>
      <c r="S116">
        <v>278.47689668977199</v>
      </c>
      <c r="T116">
        <v>275.74006280209602</v>
      </c>
      <c r="U116">
        <v>283.62033081834301</v>
      </c>
      <c r="V116">
        <v>268.43647911223701</v>
      </c>
      <c r="W116">
        <v>272.120261696939</v>
      </c>
      <c r="X116">
        <v>283.50978664675802</v>
      </c>
      <c r="Y116">
        <v>269.01180555782503</v>
      </c>
      <c r="Z116">
        <v>270.63518150379599</v>
      </c>
      <c r="AA116">
        <v>275.60702017297001</v>
      </c>
      <c r="AB116">
        <v>274.90527063000701</v>
      </c>
      <c r="AC116">
        <v>267.91924489384201</v>
      </c>
      <c r="AD116">
        <v>267.41079960558102</v>
      </c>
      <c r="AE116">
        <v>276.118923239727</v>
      </c>
      <c r="AF116">
        <v>269.17266773134901</v>
      </c>
      <c r="AG116">
        <v>269.32035941039999</v>
      </c>
      <c r="AH116">
        <v>272.06061754882802</v>
      </c>
      <c r="AI116">
        <v>275.70227480565097</v>
      </c>
      <c r="AJ116">
        <v>277.12714925145599</v>
      </c>
      <c r="AK116">
        <v>270.73005707413603</v>
      </c>
      <c r="AL116">
        <v>278.84190447101503</v>
      </c>
      <c r="AM116">
        <v>285.68291146651001</v>
      </c>
      <c r="AN116">
        <v>282.37449282477201</v>
      </c>
      <c r="AO116">
        <v>270.35492399783402</v>
      </c>
      <c r="AP116">
        <v>273.08397402217201</v>
      </c>
      <c r="AQ116">
        <v>276.99919842319201</v>
      </c>
      <c r="AR116">
        <v>269.87596414174197</v>
      </c>
      <c r="AS116">
        <v>277.67792794185601</v>
      </c>
      <c r="AT116">
        <v>277.42464418462498</v>
      </c>
      <c r="AU116">
        <v>274.63954424957899</v>
      </c>
      <c r="AV116">
        <v>283.23964460113302</v>
      </c>
      <c r="AW116">
        <v>279.67220338490398</v>
      </c>
      <c r="AX116">
        <v>282.89625060666401</v>
      </c>
      <c r="AY116">
        <v>276.94467887690899</v>
      </c>
      <c r="AZ116">
        <v>270.87110019260598</v>
      </c>
      <c r="BA116">
        <v>270.927769179937</v>
      </c>
      <c r="BB116">
        <v>278.43693298907198</v>
      </c>
      <c r="BC116">
        <v>271.29778122336597</v>
      </c>
      <c r="BD116">
        <v>270.42720496324699</v>
      </c>
      <c r="BE116">
        <v>276.75982856339499</v>
      </c>
      <c r="BF116">
        <v>275.935827888397</v>
      </c>
      <c r="BG116">
        <v>269.72143851342298</v>
      </c>
      <c r="BH116">
        <v>278.60319414247903</v>
      </c>
      <c r="BI116">
        <v>282.81354498042901</v>
      </c>
      <c r="BJ116">
        <v>273.79319453675498</v>
      </c>
      <c r="BK116">
        <v>282.44673407973102</v>
      </c>
      <c r="BL116">
        <v>266.818029531273</v>
      </c>
      <c r="BM116">
        <v>267.35217073314499</v>
      </c>
      <c r="BN116">
        <v>268.69662459057002</v>
      </c>
      <c r="BO116">
        <v>268.85867727342401</v>
      </c>
      <c r="BP116">
        <v>279.08290554293802</v>
      </c>
      <c r="BQ116">
        <v>279.61790473781502</v>
      </c>
      <c r="BR116">
        <v>276.49765616292399</v>
      </c>
      <c r="BS116">
        <v>273.27626436630101</v>
      </c>
      <c r="BT116">
        <v>282.23215063382997</v>
      </c>
      <c r="BU116">
        <v>282.24206346239703</v>
      </c>
      <c r="BV116">
        <v>271.00172098142201</v>
      </c>
      <c r="BW116">
        <v>274.328202342868</v>
      </c>
      <c r="BX116">
        <v>271.09284326324598</v>
      </c>
      <c r="BY116">
        <v>273.14274296972701</v>
      </c>
      <c r="BZ116">
        <v>276.26489872408399</v>
      </c>
      <c r="CA116">
        <v>275.97765031451303</v>
      </c>
      <c r="CB116">
        <v>275.36124097338399</v>
      </c>
      <c r="CC116">
        <v>286.80587743412298</v>
      </c>
      <c r="CD116">
        <v>270.27356735107799</v>
      </c>
    </row>
    <row r="117" spans="1:82" x14ac:dyDescent="0.25">
      <c r="A117">
        <v>27.636849132176199</v>
      </c>
      <c r="B117">
        <v>277.62661106000502</v>
      </c>
      <c r="C117">
        <v>285.94326499061799</v>
      </c>
      <c r="D117">
        <v>278.41889239522197</v>
      </c>
      <c r="E117">
        <v>284.89385758483201</v>
      </c>
      <c r="F117">
        <v>282.09499333685199</v>
      </c>
      <c r="G117">
        <v>279.14959507296999</v>
      </c>
      <c r="H117">
        <v>289.19522208963599</v>
      </c>
      <c r="I117">
        <v>275.28935865929702</v>
      </c>
      <c r="J117">
        <v>284.88091138935403</v>
      </c>
      <c r="K117">
        <v>270.34169524682699</v>
      </c>
      <c r="L117">
        <v>290.30405989793002</v>
      </c>
      <c r="M117">
        <v>267.69040634912102</v>
      </c>
      <c r="N117">
        <v>279.96876466502198</v>
      </c>
      <c r="O117">
        <v>290.43261285561999</v>
      </c>
      <c r="P117">
        <v>278.26611328200403</v>
      </c>
      <c r="Q117">
        <v>272.403284243874</v>
      </c>
      <c r="R117">
        <v>271.139637465992</v>
      </c>
      <c r="S117">
        <v>279.10727019541901</v>
      </c>
      <c r="T117">
        <v>274.51536586192998</v>
      </c>
      <c r="U117">
        <v>283.11381599444002</v>
      </c>
      <c r="V117">
        <v>267.72491929005298</v>
      </c>
      <c r="W117">
        <v>271.36749011935598</v>
      </c>
      <c r="X117">
        <v>282.64581380848</v>
      </c>
      <c r="Y117">
        <v>268.38088322648201</v>
      </c>
      <c r="Z117">
        <v>272.07816539679698</v>
      </c>
      <c r="AA117">
        <v>276.04013518299701</v>
      </c>
      <c r="AB117">
        <v>273.23133150873599</v>
      </c>
      <c r="AC117">
        <v>268.27407782543702</v>
      </c>
      <c r="AD117">
        <v>267.45720214385301</v>
      </c>
      <c r="AE117">
        <v>276.77631448429202</v>
      </c>
      <c r="AF117">
        <v>269.09935036002298</v>
      </c>
      <c r="AG117">
        <v>269.75689416662601</v>
      </c>
      <c r="AH117">
        <v>271.92691808828801</v>
      </c>
      <c r="AI117">
        <v>277.28992793351699</v>
      </c>
      <c r="AJ117">
        <v>277.511831531506</v>
      </c>
      <c r="AK117">
        <v>270.91307762403801</v>
      </c>
      <c r="AL117">
        <v>279.07717424266002</v>
      </c>
      <c r="AM117">
        <v>283.54013744657601</v>
      </c>
      <c r="AN117">
        <v>281.24699528928602</v>
      </c>
      <c r="AO117">
        <v>270.99297991358202</v>
      </c>
      <c r="AP117">
        <v>272.46083560460102</v>
      </c>
      <c r="AQ117">
        <v>276.29039144708997</v>
      </c>
      <c r="AR117">
        <v>269.207603301213</v>
      </c>
      <c r="AS117">
        <v>277.27743646303799</v>
      </c>
      <c r="AT117">
        <v>278.02268443025099</v>
      </c>
      <c r="AU117">
        <v>273.53962165811402</v>
      </c>
      <c r="AV117">
        <v>282.36141236067402</v>
      </c>
      <c r="AW117">
        <v>277.35661141468699</v>
      </c>
      <c r="AX117">
        <v>280.97904612874601</v>
      </c>
      <c r="AY117">
        <v>278.11962811072601</v>
      </c>
      <c r="AZ117">
        <v>271.30857214631601</v>
      </c>
      <c r="BA117">
        <v>271.18596319293698</v>
      </c>
      <c r="BB117">
        <v>277.44409156427599</v>
      </c>
      <c r="BC117">
        <v>268.52579282108002</v>
      </c>
      <c r="BD117">
        <v>269.41965117962502</v>
      </c>
      <c r="BE117">
        <v>277.24716531305899</v>
      </c>
      <c r="BF117">
        <v>275.77256715396697</v>
      </c>
      <c r="BG117">
        <v>270.43675519577499</v>
      </c>
      <c r="BH117">
        <v>277.72580460415901</v>
      </c>
      <c r="BI117">
        <v>283.143405418246</v>
      </c>
      <c r="BJ117">
        <v>273.723172966753</v>
      </c>
      <c r="BK117">
        <v>280.71939782200297</v>
      </c>
      <c r="BL117">
        <v>266.03406007381898</v>
      </c>
      <c r="BM117">
        <v>266.24512539383699</v>
      </c>
      <c r="BN117">
        <v>269.23059596923099</v>
      </c>
      <c r="BO117">
        <v>268.72533006456501</v>
      </c>
      <c r="BP117">
        <v>277.64593305814702</v>
      </c>
      <c r="BQ117">
        <v>280.77125223703598</v>
      </c>
      <c r="BR117">
        <v>275.248636370707</v>
      </c>
      <c r="BS117">
        <v>275.27494548571502</v>
      </c>
      <c r="BT117">
        <v>282.59513100238001</v>
      </c>
      <c r="BU117">
        <v>283.37926579978</v>
      </c>
      <c r="BV117">
        <v>270.84178688521001</v>
      </c>
      <c r="BW117">
        <v>274.40613497027402</v>
      </c>
      <c r="BX117">
        <v>271.07264942804898</v>
      </c>
      <c r="BY117">
        <v>273.81552504888498</v>
      </c>
      <c r="BZ117">
        <v>276.055370373887</v>
      </c>
      <c r="CA117">
        <v>276.087466000169</v>
      </c>
      <c r="CB117">
        <v>276.27512146238098</v>
      </c>
      <c r="CC117">
        <v>285.57090358011698</v>
      </c>
      <c r="CD117">
        <v>271.87250749479801</v>
      </c>
    </row>
    <row r="118" spans="1:82" x14ac:dyDescent="0.25">
      <c r="A118">
        <v>27.877169559412501</v>
      </c>
      <c r="B118">
        <v>277.701515450709</v>
      </c>
      <c r="C118">
        <v>286.53701922721802</v>
      </c>
      <c r="D118">
        <v>276.22550424831201</v>
      </c>
      <c r="E118">
        <v>281.67112847226502</v>
      </c>
      <c r="F118">
        <v>280.94469613862799</v>
      </c>
      <c r="G118">
        <v>278.84052980304199</v>
      </c>
      <c r="H118">
        <v>286.96770140678501</v>
      </c>
      <c r="I118">
        <v>270.74664995766199</v>
      </c>
      <c r="J118">
        <v>282.267559814175</v>
      </c>
      <c r="K118">
        <v>269.29256355645703</v>
      </c>
      <c r="L118">
        <v>290.83184211074399</v>
      </c>
      <c r="M118">
        <v>270.54609917614403</v>
      </c>
      <c r="N118">
        <v>278.98340299038802</v>
      </c>
      <c r="O118">
        <v>288.56364361140197</v>
      </c>
      <c r="P118">
        <v>280.54750052120897</v>
      </c>
      <c r="Q118">
        <v>274.43535567512401</v>
      </c>
      <c r="R118">
        <v>269.66139413622398</v>
      </c>
      <c r="S118">
        <v>279.33949702426497</v>
      </c>
      <c r="T118">
        <v>272.558602277528</v>
      </c>
      <c r="U118">
        <v>281.217492457508</v>
      </c>
      <c r="V118">
        <v>265.729597073658</v>
      </c>
      <c r="W118">
        <v>270.88252606979501</v>
      </c>
      <c r="X118">
        <v>279.42412619995099</v>
      </c>
      <c r="Y118">
        <v>267.70690153765702</v>
      </c>
      <c r="Z118">
        <v>273.38880007086402</v>
      </c>
      <c r="AA118">
        <v>276.74022825600002</v>
      </c>
      <c r="AB118">
        <v>273.256262005704</v>
      </c>
      <c r="AC118">
        <v>269.38978365773801</v>
      </c>
      <c r="AD118">
        <v>270.10383863527198</v>
      </c>
      <c r="AE118">
        <v>276.24725620453302</v>
      </c>
      <c r="AF118">
        <v>269.51947431398401</v>
      </c>
      <c r="AG118">
        <v>270.30600149423202</v>
      </c>
      <c r="AH118">
        <v>271.16113397053698</v>
      </c>
      <c r="AI118">
        <v>277.99646731636301</v>
      </c>
      <c r="AJ118">
        <v>276.20129939157698</v>
      </c>
      <c r="AK118">
        <v>274.000321273049</v>
      </c>
      <c r="AL118">
        <v>277.96280006308302</v>
      </c>
      <c r="AM118">
        <v>281.55336906734999</v>
      </c>
      <c r="AN118">
        <v>277.44361861263701</v>
      </c>
      <c r="AO118">
        <v>270.58055499859603</v>
      </c>
      <c r="AP118">
        <v>270.32911860938401</v>
      </c>
      <c r="AQ118">
        <v>271.24593729939301</v>
      </c>
      <c r="AR118">
        <v>264.917249835794</v>
      </c>
      <c r="AS118">
        <v>273.58678810157602</v>
      </c>
      <c r="AT118">
        <v>277.32772050577898</v>
      </c>
      <c r="AU118">
        <v>270.82283157683099</v>
      </c>
      <c r="AV118">
        <v>279.10233622929002</v>
      </c>
      <c r="AW118">
        <v>272.40163478436699</v>
      </c>
      <c r="AX118">
        <v>276.43762466143397</v>
      </c>
      <c r="AY118">
        <v>274.30669940035199</v>
      </c>
      <c r="AZ118">
        <v>269.844795465571</v>
      </c>
      <c r="BA118">
        <v>270.57573912805901</v>
      </c>
      <c r="BB118">
        <v>277.71306234422798</v>
      </c>
      <c r="BC118">
        <v>263.83887471971002</v>
      </c>
      <c r="BD118">
        <v>266.35874624897298</v>
      </c>
      <c r="BE118">
        <v>278.26156400620903</v>
      </c>
      <c r="BF118">
        <v>275.973767882429</v>
      </c>
      <c r="BG118">
        <v>274.32944836017901</v>
      </c>
      <c r="BH118">
        <v>276.84747723950898</v>
      </c>
      <c r="BI118">
        <v>281.21278433181902</v>
      </c>
      <c r="BJ118">
        <v>274.64817654027303</v>
      </c>
      <c r="BK118">
        <v>279.72318741022798</v>
      </c>
      <c r="BL118">
        <v>265.488174957301</v>
      </c>
      <c r="BM118">
        <v>269.90559607076602</v>
      </c>
      <c r="BN118">
        <v>267.25960460276002</v>
      </c>
      <c r="BO118">
        <v>268.46792492708101</v>
      </c>
      <c r="BP118">
        <v>271.46661372228499</v>
      </c>
      <c r="BQ118">
        <v>284.45932757516402</v>
      </c>
      <c r="BR118">
        <v>271.64917462182899</v>
      </c>
      <c r="BS118">
        <v>278.62087599230699</v>
      </c>
      <c r="BT118">
        <v>278.96123562865301</v>
      </c>
      <c r="BU118">
        <v>282.34902781487301</v>
      </c>
      <c r="BV118">
        <v>265.53740099092403</v>
      </c>
      <c r="BW118">
        <v>274.62823742940202</v>
      </c>
      <c r="BX118">
        <v>275.52000758132999</v>
      </c>
      <c r="BY118">
        <v>272.69710609032501</v>
      </c>
      <c r="BZ118">
        <v>277.53771577944502</v>
      </c>
      <c r="CA118">
        <v>276.82931217796101</v>
      </c>
      <c r="CB118">
        <v>277.89241019891102</v>
      </c>
      <c r="CC118">
        <v>283.04815352716201</v>
      </c>
      <c r="CD118">
        <v>272.65275045606501</v>
      </c>
    </row>
    <row r="119" spans="1:82" x14ac:dyDescent="0.25">
      <c r="A119">
        <v>28.117489986648799</v>
      </c>
      <c r="B119">
        <v>278.26897304271398</v>
      </c>
      <c r="C119">
        <v>285.72075178297098</v>
      </c>
      <c r="D119">
        <v>279.74563908171302</v>
      </c>
      <c r="E119">
        <v>278.63110466917101</v>
      </c>
      <c r="F119">
        <v>280.12588977581902</v>
      </c>
      <c r="G119">
        <v>280.63905299232999</v>
      </c>
      <c r="H119">
        <v>286.82944328622102</v>
      </c>
      <c r="I119">
        <v>271.70772889470101</v>
      </c>
      <c r="J119">
        <v>280.92392005643899</v>
      </c>
      <c r="K119">
        <v>271.17404156979899</v>
      </c>
      <c r="L119">
        <v>289.75447660657102</v>
      </c>
      <c r="M119">
        <v>271.82652014942499</v>
      </c>
      <c r="N119">
        <v>280.024979711973</v>
      </c>
      <c r="O119">
        <v>285.74613333367898</v>
      </c>
      <c r="P119">
        <v>284.02631381903899</v>
      </c>
      <c r="Q119">
        <v>275.99469490621101</v>
      </c>
      <c r="R119">
        <v>272.34761786547102</v>
      </c>
      <c r="S119">
        <v>282.29455872532998</v>
      </c>
      <c r="T119">
        <v>273.24578414890698</v>
      </c>
      <c r="U119">
        <v>278.63203499358599</v>
      </c>
      <c r="V119">
        <v>267.00097683217302</v>
      </c>
      <c r="W119">
        <v>272.11941302988799</v>
      </c>
      <c r="X119">
        <v>276.62033125773399</v>
      </c>
      <c r="Y119">
        <v>269.01764892066097</v>
      </c>
      <c r="Z119">
        <v>274.56345987094801</v>
      </c>
      <c r="AA119">
        <v>277.71752357337402</v>
      </c>
      <c r="AB119">
        <v>277.00926535170998</v>
      </c>
      <c r="AC119">
        <v>270.81379457371901</v>
      </c>
      <c r="AD119">
        <v>273.387269696972</v>
      </c>
      <c r="AE119">
        <v>278.444666806199</v>
      </c>
      <c r="AF119">
        <v>272.19187876381801</v>
      </c>
      <c r="AG119">
        <v>273.02381774496803</v>
      </c>
      <c r="AH119">
        <v>275.17182080188098</v>
      </c>
      <c r="AI119">
        <v>275.167151317427</v>
      </c>
      <c r="AJ119">
        <v>281.61942580019701</v>
      </c>
      <c r="AK119">
        <v>276.12119981030099</v>
      </c>
      <c r="AL119">
        <v>277.05020862675298</v>
      </c>
      <c r="AM119">
        <v>280.70354057975902</v>
      </c>
      <c r="AN119">
        <v>277.87679121664598</v>
      </c>
      <c r="AO119">
        <v>271.41199270124901</v>
      </c>
      <c r="AP119">
        <v>270.50339292173402</v>
      </c>
      <c r="AQ119">
        <v>269.49819983226598</v>
      </c>
      <c r="AR119">
        <v>265.61148186990403</v>
      </c>
      <c r="AS119">
        <v>274.43440933514898</v>
      </c>
      <c r="AT119">
        <v>275.90336315219503</v>
      </c>
      <c r="AU119">
        <v>270.10662385939099</v>
      </c>
      <c r="AV119">
        <v>279.37359194013197</v>
      </c>
      <c r="AW119">
        <v>273.973700799136</v>
      </c>
      <c r="AX119">
        <v>274.51866552482801</v>
      </c>
      <c r="AY119">
        <v>274.608918729479</v>
      </c>
      <c r="AZ119">
        <v>271.48471561569397</v>
      </c>
      <c r="BA119">
        <v>272.020653802374</v>
      </c>
      <c r="BB119">
        <v>275.81902468094898</v>
      </c>
      <c r="BC119">
        <v>263.85125963028503</v>
      </c>
      <c r="BD119">
        <v>266.21320103837002</v>
      </c>
      <c r="BE119">
        <v>281.94276267352097</v>
      </c>
      <c r="BF119">
        <v>276.34960130080901</v>
      </c>
      <c r="BG119">
        <v>276.18954052981002</v>
      </c>
      <c r="BH119">
        <v>277.43224285632198</v>
      </c>
      <c r="BI119">
        <v>277.83006737731898</v>
      </c>
      <c r="BJ119">
        <v>271.66787146974701</v>
      </c>
      <c r="BK119">
        <v>280.90854108225</v>
      </c>
      <c r="BL119">
        <v>265.08136063413798</v>
      </c>
      <c r="BM119">
        <v>271.15875117490702</v>
      </c>
      <c r="BN119">
        <v>266.54535624456003</v>
      </c>
      <c r="BO119">
        <v>269.11515893842602</v>
      </c>
      <c r="BP119">
        <v>270.81451227325903</v>
      </c>
      <c r="BQ119">
        <v>285.16430661236302</v>
      </c>
      <c r="BR119">
        <v>268.94301556240498</v>
      </c>
      <c r="BS119">
        <v>279.90029514987799</v>
      </c>
      <c r="BT119">
        <v>276.956015962756</v>
      </c>
      <c r="BU119">
        <v>281.17783005819803</v>
      </c>
      <c r="BV119">
        <v>265.92843226873498</v>
      </c>
      <c r="BW119">
        <v>273.52555444403401</v>
      </c>
      <c r="BX119">
        <v>278.294875423115</v>
      </c>
      <c r="BY119">
        <v>270.403388129272</v>
      </c>
      <c r="BZ119">
        <v>278.46504834013899</v>
      </c>
      <c r="CA119">
        <v>273.95541707544402</v>
      </c>
      <c r="CB119">
        <v>278.52699838329897</v>
      </c>
      <c r="CC119">
        <v>280.84932771945103</v>
      </c>
      <c r="CD119">
        <v>271.10246599617398</v>
      </c>
    </row>
    <row r="120" spans="1:82" x14ac:dyDescent="0.25">
      <c r="A120">
        <v>28.357810413885101</v>
      </c>
      <c r="B120">
        <v>278.510907987525</v>
      </c>
      <c r="C120">
        <v>286.37779428088299</v>
      </c>
      <c r="D120">
        <v>279.97377085814298</v>
      </c>
      <c r="E120">
        <v>278.63439351434801</v>
      </c>
      <c r="F120">
        <v>280.26709950825199</v>
      </c>
      <c r="G120">
        <v>281.83905716182102</v>
      </c>
      <c r="H120">
        <v>286.59685723231797</v>
      </c>
      <c r="I120">
        <v>273.76866888515599</v>
      </c>
      <c r="J120">
        <v>280.84683111678999</v>
      </c>
      <c r="K120">
        <v>273.44373563180397</v>
      </c>
      <c r="L120">
        <v>290.07283008726102</v>
      </c>
      <c r="M120">
        <v>271.59960653573103</v>
      </c>
      <c r="N120">
        <v>279.85964316241001</v>
      </c>
      <c r="O120">
        <v>285.37707565443998</v>
      </c>
      <c r="P120">
        <v>285.33132674933</v>
      </c>
      <c r="Q120">
        <v>278.11006252997998</v>
      </c>
      <c r="R120">
        <v>274.72396482650998</v>
      </c>
      <c r="S120">
        <v>284.311781205101</v>
      </c>
      <c r="T120">
        <v>275.40973917999901</v>
      </c>
      <c r="U120">
        <v>278.94628404930802</v>
      </c>
      <c r="V120">
        <v>267.229037574801</v>
      </c>
      <c r="W120">
        <v>273.49905386866101</v>
      </c>
      <c r="X120">
        <v>276.48312399133999</v>
      </c>
      <c r="Y120">
        <v>269.727161471942</v>
      </c>
      <c r="Z120">
        <v>276.134384967904</v>
      </c>
      <c r="AA120">
        <v>279.853775408959</v>
      </c>
      <c r="AB120">
        <v>277.91712298410198</v>
      </c>
      <c r="AC120">
        <v>271.15772142501203</v>
      </c>
      <c r="AD120">
        <v>274.44170528362099</v>
      </c>
      <c r="AE120">
        <v>279.76672343737698</v>
      </c>
      <c r="AF120">
        <v>273.788111619674</v>
      </c>
      <c r="AG120">
        <v>273.87532190884099</v>
      </c>
      <c r="AH120">
        <v>276.77243732645098</v>
      </c>
      <c r="AI120">
        <v>273.398401294709</v>
      </c>
      <c r="AJ120">
        <v>283.59647559585801</v>
      </c>
      <c r="AK120">
        <v>275.54839513001002</v>
      </c>
      <c r="AL120">
        <v>277.44646776027503</v>
      </c>
      <c r="AM120">
        <v>281.05015794307798</v>
      </c>
      <c r="AN120">
        <v>278.722584820598</v>
      </c>
      <c r="AO120">
        <v>272.73245917144197</v>
      </c>
      <c r="AP120">
        <v>272.671194111121</v>
      </c>
      <c r="AQ120">
        <v>269.65954072026199</v>
      </c>
      <c r="AR120">
        <v>265.75020976912401</v>
      </c>
      <c r="AS120">
        <v>274.851538712494</v>
      </c>
      <c r="AT120">
        <v>275.95169861966201</v>
      </c>
      <c r="AU120">
        <v>269.240591413164</v>
      </c>
      <c r="AV120">
        <v>279.96508534792599</v>
      </c>
      <c r="AW120">
        <v>275.90129318514602</v>
      </c>
      <c r="AX120">
        <v>275.37939555027299</v>
      </c>
      <c r="AY120">
        <v>275.81363041994501</v>
      </c>
      <c r="AZ120">
        <v>272.615912106309</v>
      </c>
      <c r="BA120">
        <v>274.10181737414001</v>
      </c>
      <c r="BB120">
        <v>275.07555200739102</v>
      </c>
      <c r="BC120">
        <v>265.03033931558798</v>
      </c>
      <c r="BD120">
        <v>267.04611487571498</v>
      </c>
      <c r="BE120">
        <v>284.31604780340302</v>
      </c>
      <c r="BF120">
        <v>276.99378099220201</v>
      </c>
      <c r="BG120">
        <v>276.419954708587</v>
      </c>
      <c r="BH120">
        <v>278.57358841558602</v>
      </c>
      <c r="BI120">
        <v>277.91573934535802</v>
      </c>
      <c r="BJ120">
        <v>271.62158582426002</v>
      </c>
      <c r="BK120">
        <v>281.10777003730198</v>
      </c>
      <c r="BL120">
        <v>264.87669432672499</v>
      </c>
      <c r="BM120">
        <v>271.05434214260799</v>
      </c>
      <c r="BN120">
        <v>266.997449668439</v>
      </c>
      <c r="BO120">
        <v>269.41010722761501</v>
      </c>
      <c r="BP120">
        <v>271.53064346440402</v>
      </c>
      <c r="BQ120">
        <v>285.28579730213301</v>
      </c>
      <c r="BR120">
        <v>269.31099745742603</v>
      </c>
      <c r="BS120">
        <v>282.25781961819098</v>
      </c>
      <c r="BT120">
        <v>277.391451161943</v>
      </c>
      <c r="BU120">
        <v>280.814156940587</v>
      </c>
      <c r="BV120">
        <v>267.95918881110202</v>
      </c>
      <c r="BW120">
        <v>273.38340923796198</v>
      </c>
      <c r="BX120">
        <v>280.00601841601201</v>
      </c>
      <c r="BY120">
        <v>271.111003631367</v>
      </c>
      <c r="BZ120">
        <v>278.74314087788298</v>
      </c>
      <c r="CA120">
        <v>274.22071481107099</v>
      </c>
      <c r="CB120">
        <v>278.68136307112098</v>
      </c>
      <c r="CC120">
        <v>281.43858075395701</v>
      </c>
      <c r="CD120">
        <v>271.68450240182801</v>
      </c>
    </row>
    <row r="121" spans="1:82" x14ac:dyDescent="0.25">
      <c r="A121">
        <v>28.598130841121399</v>
      </c>
      <c r="B121">
        <v>280.32591948524799</v>
      </c>
      <c r="C121">
        <v>287.163925109567</v>
      </c>
      <c r="D121">
        <v>279.48432645650701</v>
      </c>
      <c r="E121">
        <v>279.7967778007</v>
      </c>
      <c r="F121">
        <v>281.77386329177602</v>
      </c>
      <c r="G121">
        <v>282.96358829057499</v>
      </c>
      <c r="H121">
        <v>285.96092456271703</v>
      </c>
      <c r="I121">
        <v>273.50948251973398</v>
      </c>
      <c r="J121">
        <v>277.751993671386</v>
      </c>
      <c r="K121">
        <v>275.86736851947899</v>
      </c>
      <c r="L121">
        <v>290.752502169286</v>
      </c>
      <c r="M121">
        <v>272.83569715613601</v>
      </c>
      <c r="N121">
        <v>278.95841211503199</v>
      </c>
      <c r="O121">
        <v>282.283902143511</v>
      </c>
      <c r="P121">
        <v>287.47916455184702</v>
      </c>
      <c r="Q121">
        <v>279.26004403202199</v>
      </c>
      <c r="R121">
        <v>273.65183434128602</v>
      </c>
      <c r="S121">
        <v>284.65079312460603</v>
      </c>
      <c r="T121">
        <v>277.01282137593398</v>
      </c>
      <c r="U121">
        <v>279.75921399322198</v>
      </c>
      <c r="V121">
        <v>269.47413958305799</v>
      </c>
      <c r="W121">
        <v>271.46828924278401</v>
      </c>
      <c r="X121">
        <v>273.56220268625702</v>
      </c>
      <c r="Y121">
        <v>269.38477757509497</v>
      </c>
      <c r="Z121">
        <v>277.19499543104001</v>
      </c>
      <c r="AA121">
        <v>281.39685109613202</v>
      </c>
      <c r="AB121">
        <v>275.61569276756302</v>
      </c>
      <c r="AC121">
        <v>270.93046622148501</v>
      </c>
      <c r="AD121">
        <v>274.01260385216801</v>
      </c>
      <c r="AE121">
        <v>275.47176162057798</v>
      </c>
      <c r="AF121">
        <v>274.97233484723802</v>
      </c>
      <c r="AG121">
        <v>274.001345871929</v>
      </c>
      <c r="AH121">
        <v>276.64784626552802</v>
      </c>
      <c r="AI121">
        <v>275.11734780619503</v>
      </c>
      <c r="AJ121">
        <v>282.45125747595802</v>
      </c>
      <c r="AK121">
        <v>273.96859798438402</v>
      </c>
      <c r="AL121">
        <v>277.57054316017599</v>
      </c>
      <c r="AM121">
        <v>281.94175351812203</v>
      </c>
      <c r="AN121">
        <v>279.95511587385801</v>
      </c>
      <c r="AO121">
        <v>275.453275330179</v>
      </c>
      <c r="AP121">
        <v>272.67387974979101</v>
      </c>
      <c r="AQ121">
        <v>271.64353776483898</v>
      </c>
      <c r="AR121">
        <v>267.46477053369398</v>
      </c>
      <c r="AS121">
        <v>277.28367111719803</v>
      </c>
      <c r="AT121">
        <v>275.91001685009201</v>
      </c>
      <c r="AU121">
        <v>269.01146825253898</v>
      </c>
      <c r="AV121">
        <v>282.17637284430799</v>
      </c>
      <c r="AW121">
        <v>275.36988242994602</v>
      </c>
      <c r="AX121">
        <v>274.43848836743598</v>
      </c>
      <c r="AY121">
        <v>275.58783363299398</v>
      </c>
      <c r="AZ121">
        <v>273.76496862859602</v>
      </c>
      <c r="BA121">
        <v>276.07774936899398</v>
      </c>
      <c r="BB121">
        <v>274.49291190445501</v>
      </c>
      <c r="BC121">
        <v>268.86954619269602</v>
      </c>
      <c r="BD121">
        <v>267.83500541229301</v>
      </c>
      <c r="BE121">
        <v>285.89599070101002</v>
      </c>
      <c r="BF121">
        <v>276.39956004685399</v>
      </c>
      <c r="BG121">
        <v>275.657422081275</v>
      </c>
      <c r="BH121">
        <v>279.14821344662698</v>
      </c>
      <c r="BI121">
        <v>274.41327129258798</v>
      </c>
      <c r="BJ121">
        <v>275.23539359419198</v>
      </c>
      <c r="BK121">
        <v>279.29906131597397</v>
      </c>
      <c r="BL121">
        <v>264.501766049276</v>
      </c>
      <c r="BM121">
        <v>269.612371115347</v>
      </c>
      <c r="BN121">
        <v>269.07802761903099</v>
      </c>
      <c r="BO121">
        <v>270.399896322019</v>
      </c>
      <c r="BP121">
        <v>275.75119955261698</v>
      </c>
      <c r="BQ121">
        <v>284.289483804241</v>
      </c>
      <c r="BR121">
        <v>270.75696933779199</v>
      </c>
      <c r="BS121">
        <v>284.16650326591298</v>
      </c>
      <c r="BT121">
        <v>278.28985692341899</v>
      </c>
      <c r="BU121">
        <v>279.20672043187301</v>
      </c>
      <c r="BV121">
        <v>270.90867365382798</v>
      </c>
      <c r="BW121">
        <v>270.36752263384102</v>
      </c>
      <c r="BX121">
        <v>279.33435499756399</v>
      </c>
      <c r="BY121">
        <v>274.55737631009998</v>
      </c>
      <c r="BZ121">
        <v>282.31570438639102</v>
      </c>
      <c r="CA121">
        <v>274.96612375986001</v>
      </c>
      <c r="CB121">
        <v>278.90771100470403</v>
      </c>
      <c r="CC121">
        <v>280.95665734671599</v>
      </c>
      <c r="CD121">
        <v>272.60460470688002</v>
      </c>
    </row>
    <row r="122" spans="1:82" x14ac:dyDescent="0.25">
      <c r="A122">
        <v>28.838451268357801</v>
      </c>
      <c r="B122">
        <v>280.24628837603098</v>
      </c>
      <c r="C122">
        <v>288.01011482347798</v>
      </c>
      <c r="D122">
        <v>279.29765516749302</v>
      </c>
      <c r="E122">
        <v>281.11633662990403</v>
      </c>
      <c r="F122">
        <v>283.56102318688301</v>
      </c>
      <c r="G122">
        <v>282.53477630590402</v>
      </c>
      <c r="H122">
        <v>285.01842957504601</v>
      </c>
      <c r="I122">
        <v>273.94252988265799</v>
      </c>
      <c r="J122">
        <v>276.55687798089701</v>
      </c>
      <c r="K122">
        <v>273.353674753701</v>
      </c>
      <c r="L122">
        <v>287.34357671722103</v>
      </c>
      <c r="M122">
        <v>276.56326780171401</v>
      </c>
      <c r="N122">
        <v>276.48095238682703</v>
      </c>
      <c r="O122">
        <v>279.62723442224598</v>
      </c>
      <c r="P122">
        <v>286.80697082269597</v>
      </c>
      <c r="Q122">
        <v>281.63185541376799</v>
      </c>
      <c r="R122">
        <v>270.99231875065601</v>
      </c>
      <c r="S122">
        <v>280.33503225917201</v>
      </c>
      <c r="T122">
        <v>276.25471744818702</v>
      </c>
      <c r="U122">
        <v>282.36618257670801</v>
      </c>
      <c r="V122">
        <v>269.54014720889001</v>
      </c>
      <c r="W122">
        <v>272.55029335659998</v>
      </c>
      <c r="X122">
        <v>271.63113530904502</v>
      </c>
      <c r="Y122">
        <v>270.87006103147303</v>
      </c>
      <c r="Z122">
        <v>276.99456724513499</v>
      </c>
      <c r="AA122">
        <v>283.070610021606</v>
      </c>
      <c r="AB122">
        <v>271.24966498812</v>
      </c>
      <c r="AC122">
        <v>268.76424933101401</v>
      </c>
      <c r="AD122">
        <v>273.945754205703</v>
      </c>
      <c r="AE122">
        <v>276.59490518822503</v>
      </c>
      <c r="AF122">
        <v>277.75721746737901</v>
      </c>
      <c r="AG122">
        <v>274.90222524947399</v>
      </c>
      <c r="AH122">
        <v>275.91507403904097</v>
      </c>
      <c r="AI122">
        <v>274.88241285386499</v>
      </c>
      <c r="AJ122">
        <v>281.05670339799099</v>
      </c>
      <c r="AK122">
        <v>273.63686356505798</v>
      </c>
      <c r="AL122">
        <v>279.39858969187401</v>
      </c>
      <c r="AM122">
        <v>282.80171841818498</v>
      </c>
      <c r="AN122">
        <v>281.589297736714</v>
      </c>
      <c r="AO122">
        <v>276.32866054459498</v>
      </c>
      <c r="AP122">
        <v>271.40827618834101</v>
      </c>
      <c r="AQ122">
        <v>272.27192427470101</v>
      </c>
      <c r="AR122">
        <v>267.80342057544601</v>
      </c>
      <c r="AS122">
        <v>277.36951477125001</v>
      </c>
      <c r="AT122">
        <v>277.14646211459899</v>
      </c>
      <c r="AU122">
        <v>269.27349712311599</v>
      </c>
      <c r="AV122">
        <v>278.57428360946199</v>
      </c>
      <c r="AW122">
        <v>275.79717742056999</v>
      </c>
      <c r="AX122">
        <v>273.85175596011197</v>
      </c>
      <c r="AY122">
        <v>278.06098144453199</v>
      </c>
      <c r="AZ122">
        <v>272.87418102927597</v>
      </c>
      <c r="BA122">
        <v>276.35636840565002</v>
      </c>
      <c r="BB122">
        <v>275.497510385292</v>
      </c>
      <c r="BC122">
        <v>269.32332511511601</v>
      </c>
      <c r="BD122">
        <v>268.57608094075698</v>
      </c>
      <c r="BE122">
        <v>287.43721854703898</v>
      </c>
      <c r="BF122">
        <v>274.53812819453702</v>
      </c>
      <c r="BG122">
        <v>278.021237060332</v>
      </c>
      <c r="BH122">
        <v>279.58177932593497</v>
      </c>
      <c r="BI122">
        <v>272.82091354073299</v>
      </c>
      <c r="BJ122">
        <v>274.75385482296099</v>
      </c>
      <c r="BK122">
        <v>281.41780258783598</v>
      </c>
      <c r="BL122">
        <v>264.09781503811701</v>
      </c>
      <c r="BM122">
        <v>270.30808301487002</v>
      </c>
      <c r="BN122">
        <v>267.72522792375298</v>
      </c>
      <c r="BO122">
        <v>273.48667348692902</v>
      </c>
      <c r="BP122">
        <v>276.53158361054</v>
      </c>
      <c r="BQ122">
        <v>285.43556261572502</v>
      </c>
      <c r="BR122">
        <v>271.28954679300898</v>
      </c>
      <c r="BS122">
        <v>283.68142537403497</v>
      </c>
      <c r="BT122">
        <v>279.970873836507</v>
      </c>
      <c r="BU122">
        <v>278.749281547951</v>
      </c>
      <c r="BV122">
        <v>274.66625631391798</v>
      </c>
      <c r="BW122">
        <v>269.96665211031001</v>
      </c>
      <c r="BX122">
        <v>278.457787348534</v>
      </c>
      <c r="BY122">
        <v>273.17443711205999</v>
      </c>
      <c r="BZ122">
        <v>281.89499668368802</v>
      </c>
      <c r="CA122">
        <v>279.70811128627997</v>
      </c>
      <c r="CB122">
        <v>277.44151562442499</v>
      </c>
      <c r="CC122">
        <v>279.12306417823402</v>
      </c>
      <c r="CD122">
        <v>276.31602908205798</v>
      </c>
    </row>
    <row r="123" spans="1:82" x14ac:dyDescent="0.25">
      <c r="A123">
        <v>29.078771695594099</v>
      </c>
      <c r="B123">
        <v>280.95853810738799</v>
      </c>
      <c r="C123">
        <v>287.97974395193597</v>
      </c>
      <c r="D123">
        <v>279.35491234549198</v>
      </c>
      <c r="E123">
        <v>280.95437798875002</v>
      </c>
      <c r="F123">
        <v>284.30503840039</v>
      </c>
      <c r="G123">
        <v>282.08550601746498</v>
      </c>
      <c r="H123">
        <v>281.83809123988601</v>
      </c>
      <c r="I123">
        <v>275.87148868281599</v>
      </c>
      <c r="J123">
        <v>274.86931901598899</v>
      </c>
      <c r="K123">
        <v>272.30757173874298</v>
      </c>
      <c r="L123">
        <v>289.92010167096799</v>
      </c>
      <c r="M123">
        <v>274.68911969610298</v>
      </c>
      <c r="N123">
        <v>275.05304454645102</v>
      </c>
      <c r="O123">
        <v>281.23102711817802</v>
      </c>
      <c r="P123">
        <v>286.28299053010198</v>
      </c>
      <c r="Q123">
        <v>281.09069208397699</v>
      </c>
      <c r="R123">
        <v>270.561876396343</v>
      </c>
      <c r="S123">
        <v>277.46378432989098</v>
      </c>
      <c r="T123">
        <v>277.635293287894</v>
      </c>
      <c r="U123">
        <v>281.20327667018603</v>
      </c>
      <c r="V123">
        <v>269.01599525808803</v>
      </c>
      <c r="W123">
        <v>269.81250467212698</v>
      </c>
      <c r="X123">
        <v>272.41718792525802</v>
      </c>
      <c r="Y123">
        <v>270.23868122077897</v>
      </c>
      <c r="Z123">
        <v>276.28459972028401</v>
      </c>
      <c r="AA123">
        <v>282.06886610966501</v>
      </c>
      <c r="AB123">
        <v>270.947359016299</v>
      </c>
      <c r="AC123">
        <v>267.69581454576598</v>
      </c>
      <c r="AD123">
        <v>274.63335539457501</v>
      </c>
      <c r="AE123">
        <v>276.70487305397</v>
      </c>
      <c r="AF123">
        <v>277.22341517224697</v>
      </c>
      <c r="AG123">
        <v>273.74325132994602</v>
      </c>
      <c r="AH123">
        <v>274.92898920990098</v>
      </c>
      <c r="AI123">
        <v>276.38975832406902</v>
      </c>
      <c r="AJ123">
        <v>278.40373942566498</v>
      </c>
      <c r="AK123">
        <v>273.29974527803603</v>
      </c>
      <c r="AL123">
        <v>279.91974038681599</v>
      </c>
      <c r="AM123">
        <v>280.30161095744</v>
      </c>
      <c r="AN123">
        <v>281.00587762530699</v>
      </c>
      <c r="AO123">
        <v>278.34580340114297</v>
      </c>
      <c r="AP123">
        <v>272.90851826671502</v>
      </c>
      <c r="AQ123">
        <v>270.53179888249701</v>
      </c>
      <c r="AR123">
        <v>266.66043874744599</v>
      </c>
      <c r="AS123">
        <v>276.22567498369</v>
      </c>
      <c r="AT123">
        <v>276.43670401614702</v>
      </c>
      <c r="AU123">
        <v>270.278210865392</v>
      </c>
      <c r="AV123">
        <v>277.44631114406201</v>
      </c>
      <c r="AW123">
        <v>275.784646441223</v>
      </c>
      <c r="AX123">
        <v>274.23223400284297</v>
      </c>
      <c r="AY123">
        <v>277.85974057606899</v>
      </c>
      <c r="AZ123">
        <v>273.67172607165099</v>
      </c>
      <c r="BA123">
        <v>275.53983353508801</v>
      </c>
      <c r="BB123">
        <v>275.86120976297002</v>
      </c>
      <c r="BC123">
        <v>267.83938717749498</v>
      </c>
      <c r="BD123">
        <v>268.51895773627598</v>
      </c>
      <c r="BE123">
        <v>286.08479205849397</v>
      </c>
      <c r="BF123">
        <v>275.44712177797697</v>
      </c>
      <c r="BG123">
        <v>279.00815571955798</v>
      </c>
      <c r="BH123">
        <v>280.04759986750798</v>
      </c>
      <c r="BI123">
        <v>272.06150098879198</v>
      </c>
      <c r="BJ123">
        <v>272.23430116983701</v>
      </c>
      <c r="BK123">
        <v>283.00537166006001</v>
      </c>
      <c r="BL123">
        <v>263.57025086473902</v>
      </c>
      <c r="BM123">
        <v>270.418867919484</v>
      </c>
      <c r="BN123">
        <v>268.567477572629</v>
      </c>
      <c r="BO123">
        <v>273.81170839924602</v>
      </c>
      <c r="BP123">
        <v>277.18064602412801</v>
      </c>
      <c r="BQ123">
        <v>285.86102588717898</v>
      </c>
      <c r="BR123">
        <v>271.41026140727899</v>
      </c>
      <c r="BS123">
        <v>283.74635944164402</v>
      </c>
      <c r="BT123">
        <v>276.86180340977</v>
      </c>
      <c r="BU123">
        <v>280.46438111032899</v>
      </c>
      <c r="BV123">
        <v>275.40604663781102</v>
      </c>
      <c r="BW123">
        <v>268.81928994199001</v>
      </c>
      <c r="BX123">
        <v>279.13740116808299</v>
      </c>
      <c r="BY123">
        <v>271.91849262131899</v>
      </c>
      <c r="BZ123">
        <v>279.93401600688998</v>
      </c>
      <c r="CA123">
        <v>280.51661242818699</v>
      </c>
      <c r="CB123">
        <v>276.50254759041002</v>
      </c>
      <c r="CC123">
        <v>276.98666308894201</v>
      </c>
      <c r="CD123">
        <v>276.94215637286402</v>
      </c>
    </row>
    <row r="124" spans="1:82" x14ac:dyDescent="0.25">
      <c r="A124">
        <v>29.319092122830401</v>
      </c>
      <c r="B124">
        <v>283.516875154844</v>
      </c>
      <c r="C124">
        <v>290.14671629093101</v>
      </c>
      <c r="D124">
        <v>283.298374306516</v>
      </c>
      <c r="E124">
        <v>282.90970872307298</v>
      </c>
      <c r="F124">
        <v>286.72772951471097</v>
      </c>
      <c r="G124">
        <v>281.20666088189699</v>
      </c>
      <c r="H124">
        <v>279.40073464425097</v>
      </c>
      <c r="I124">
        <v>276.52367261091598</v>
      </c>
      <c r="J124">
        <v>276.58209596191898</v>
      </c>
      <c r="K124">
        <v>273.36067379299698</v>
      </c>
      <c r="L124">
        <v>289.54758568436199</v>
      </c>
      <c r="M124">
        <v>273.06702030870701</v>
      </c>
      <c r="N124">
        <v>273.36798998379101</v>
      </c>
      <c r="O124">
        <v>280.64985497978199</v>
      </c>
      <c r="P124">
        <v>287.21795783013698</v>
      </c>
      <c r="Q124">
        <v>280.54852388798503</v>
      </c>
      <c r="R124">
        <v>269.33595442499302</v>
      </c>
      <c r="S124">
        <v>274.73935382080202</v>
      </c>
      <c r="T124">
        <v>277.41200069730502</v>
      </c>
      <c r="U124">
        <v>280.34459103570202</v>
      </c>
      <c r="V124">
        <v>268.500330431338</v>
      </c>
      <c r="W124">
        <v>270.42066552581099</v>
      </c>
      <c r="X124">
        <v>271.94121158034602</v>
      </c>
      <c r="Y124">
        <v>267.67797101098</v>
      </c>
      <c r="Z124">
        <v>275.13979483601003</v>
      </c>
      <c r="AA124">
        <v>282.64264572202597</v>
      </c>
      <c r="AB124">
        <v>270.60400637461498</v>
      </c>
      <c r="AC124">
        <v>265.70540255150098</v>
      </c>
      <c r="AD124">
        <v>277.248963243822</v>
      </c>
      <c r="AE124">
        <v>273.27504560535499</v>
      </c>
      <c r="AF124">
        <v>278.07076975260901</v>
      </c>
      <c r="AG124">
        <v>272.711657591056</v>
      </c>
      <c r="AH124">
        <v>275.066068950935</v>
      </c>
      <c r="AI124">
        <v>275.54823729640998</v>
      </c>
      <c r="AJ124">
        <v>275.40675992003497</v>
      </c>
      <c r="AK124">
        <v>274.024838700114</v>
      </c>
      <c r="AL124">
        <v>282.405321016953</v>
      </c>
      <c r="AM124">
        <v>277.84944265832303</v>
      </c>
      <c r="AN124">
        <v>278.73803696863502</v>
      </c>
      <c r="AO124">
        <v>278.60275347597798</v>
      </c>
      <c r="AP124">
        <v>272.01989388784898</v>
      </c>
      <c r="AQ124">
        <v>268.58634919593197</v>
      </c>
      <c r="AR124">
        <v>265.96458510984701</v>
      </c>
      <c r="AS124">
        <v>275.91870545079797</v>
      </c>
      <c r="AT124">
        <v>278.56782981509201</v>
      </c>
      <c r="AU124">
        <v>270.79741685048401</v>
      </c>
      <c r="AV124">
        <v>278.40906847730002</v>
      </c>
      <c r="AW124">
        <v>278.44097332361503</v>
      </c>
      <c r="AX124">
        <v>271.985204468169</v>
      </c>
      <c r="AY124">
        <v>277.58498620399098</v>
      </c>
      <c r="AZ124">
        <v>277.30247270401401</v>
      </c>
      <c r="BA124">
        <v>277.30669915457599</v>
      </c>
      <c r="BB124">
        <v>274.39083341950499</v>
      </c>
      <c r="BC124">
        <v>267.83213862818502</v>
      </c>
      <c r="BD124">
        <v>269.55876972148201</v>
      </c>
      <c r="BE124">
        <v>283.22146052691102</v>
      </c>
      <c r="BF124">
        <v>275.39647437651098</v>
      </c>
      <c r="BG124">
        <v>277.57714688870601</v>
      </c>
      <c r="BH124">
        <v>279.17769705957102</v>
      </c>
      <c r="BI124">
        <v>275.04196991922799</v>
      </c>
      <c r="BJ124">
        <v>274.03015917679397</v>
      </c>
      <c r="BK124">
        <v>280.466444223834</v>
      </c>
      <c r="BL124">
        <v>265.32394313431001</v>
      </c>
      <c r="BM124">
        <v>269.94206166584098</v>
      </c>
      <c r="BN124">
        <v>271.31571225977899</v>
      </c>
      <c r="BO124">
        <v>273.47755427298</v>
      </c>
      <c r="BP124">
        <v>277.238406590252</v>
      </c>
      <c r="BQ124">
        <v>286.00642592340603</v>
      </c>
      <c r="BR124">
        <v>270.53373733214897</v>
      </c>
      <c r="BS124">
        <v>280.46197955765501</v>
      </c>
      <c r="BT124">
        <v>277.84947547245298</v>
      </c>
      <c r="BU124">
        <v>280.462847736024</v>
      </c>
      <c r="BV124">
        <v>273.019402984539</v>
      </c>
      <c r="BW124">
        <v>265.98703966049499</v>
      </c>
      <c r="BX124">
        <v>278.328795637692</v>
      </c>
      <c r="BY124">
        <v>270.90710187345701</v>
      </c>
      <c r="BZ124">
        <v>278.00773101368401</v>
      </c>
      <c r="CA124">
        <v>281.45467412773098</v>
      </c>
      <c r="CB124">
        <v>275.488053613869</v>
      </c>
      <c r="CC124">
        <v>275.92619378522301</v>
      </c>
      <c r="CD124">
        <v>278.29234455699901</v>
      </c>
    </row>
    <row r="125" spans="1:82" x14ac:dyDescent="0.25">
      <c r="A125">
        <v>29.5594125500667</v>
      </c>
      <c r="B125">
        <v>282.76790734622602</v>
      </c>
      <c r="C125">
        <v>291.67789386976102</v>
      </c>
      <c r="D125">
        <v>285.27298025596201</v>
      </c>
      <c r="E125">
        <v>284.32927835152799</v>
      </c>
      <c r="F125">
        <v>287.389118337551</v>
      </c>
      <c r="G125">
        <v>279.98729217427399</v>
      </c>
      <c r="H125">
        <v>280.05373006367103</v>
      </c>
      <c r="I125">
        <v>276.68792071802898</v>
      </c>
      <c r="J125">
        <v>277.285197376555</v>
      </c>
      <c r="K125">
        <v>272.693896222587</v>
      </c>
      <c r="L125">
        <v>287.78421949339798</v>
      </c>
      <c r="M125">
        <v>273.9977614837</v>
      </c>
      <c r="N125">
        <v>272.964289012628</v>
      </c>
      <c r="O125">
        <v>277.40158324488999</v>
      </c>
      <c r="P125">
        <v>286.22402205365597</v>
      </c>
      <c r="Q125">
        <v>279.190880726572</v>
      </c>
      <c r="R125">
        <v>269.95680512292398</v>
      </c>
      <c r="S125">
        <v>273.96795062082202</v>
      </c>
      <c r="T125">
        <v>275.29529379551002</v>
      </c>
      <c r="U125">
        <v>280.316834842464</v>
      </c>
      <c r="V125">
        <v>268.65315182303499</v>
      </c>
      <c r="W125">
        <v>270.78086177593298</v>
      </c>
      <c r="X125">
        <v>271.11370235792498</v>
      </c>
      <c r="Y125">
        <v>268.420243661185</v>
      </c>
      <c r="Z125">
        <v>275.25737693237897</v>
      </c>
      <c r="AA125">
        <v>282.54906495037397</v>
      </c>
      <c r="AB125">
        <v>268.84441795559098</v>
      </c>
      <c r="AC125">
        <v>266.954639168526</v>
      </c>
      <c r="AD125">
        <v>276.99837505131802</v>
      </c>
      <c r="AE125">
        <v>270.77849989404302</v>
      </c>
      <c r="AF125">
        <v>278.55307115265401</v>
      </c>
      <c r="AG125">
        <v>271.91930566278398</v>
      </c>
      <c r="AH125">
        <v>274.519317037419</v>
      </c>
      <c r="AI125">
        <v>276.336165837755</v>
      </c>
      <c r="AJ125">
        <v>273.73204237506297</v>
      </c>
      <c r="AK125">
        <v>276.25803469848199</v>
      </c>
      <c r="AL125">
        <v>285.54977858465099</v>
      </c>
      <c r="AM125">
        <v>277.55131420566698</v>
      </c>
      <c r="AN125">
        <v>277.16318363097702</v>
      </c>
      <c r="AO125">
        <v>281.29586714473697</v>
      </c>
      <c r="AP125">
        <v>269.44553405905998</v>
      </c>
      <c r="AQ125">
        <v>268.028838677316</v>
      </c>
      <c r="AR125">
        <v>264.26480970526302</v>
      </c>
      <c r="AS125">
        <v>272.70344536281698</v>
      </c>
      <c r="AT125">
        <v>279.99400649351401</v>
      </c>
      <c r="AU125">
        <v>271.14740318961799</v>
      </c>
      <c r="AV125">
        <v>279.41912231489601</v>
      </c>
      <c r="AW125">
        <v>277.529535326717</v>
      </c>
      <c r="AX125">
        <v>271.63638926242101</v>
      </c>
      <c r="AY125">
        <v>279.41608623907598</v>
      </c>
      <c r="AZ125">
        <v>277.966513973129</v>
      </c>
      <c r="BA125">
        <v>281.91551389458198</v>
      </c>
      <c r="BB125">
        <v>273.40033845724798</v>
      </c>
      <c r="BC125">
        <v>270.13614207293699</v>
      </c>
      <c r="BD125">
        <v>270.41464040520498</v>
      </c>
      <c r="BE125">
        <v>283.18374358859899</v>
      </c>
      <c r="BF125">
        <v>274.58270341273999</v>
      </c>
      <c r="BG125">
        <v>276.308379417151</v>
      </c>
      <c r="BH125">
        <v>278.76789797102401</v>
      </c>
      <c r="BI125">
        <v>273.63983919381099</v>
      </c>
      <c r="BJ125">
        <v>274.83571975912503</v>
      </c>
      <c r="BK125">
        <v>277.23603666715002</v>
      </c>
      <c r="BL125">
        <v>264.91409518432499</v>
      </c>
      <c r="BM125">
        <v>268.897543040671</v>
      </c>
      <c r="BN125">
        <v>276.242609686192</v>
      </c>
      <c r="BO125">
        <v>272.43526142504999</v>
      </c>
      <c r="BP125">
        <v>275.34820786384398</v>
      </c>
      <c r="BQ125">
        <v>281.09211507102498</v>
      </c>
      <c r="BR125">
        <v>270.22720383038302</v>
      </c>
      <c r="BS125">
        <v>279.92783337715798</v>
      </c>
      <c r="BT125">
        <v>280.42973333785301</v>
      </c>
      <c r="BU125">
        <v>281.72199312904098</v>
      </c>
      <c r="BV125">
        <v>272.50652641882903</v>
      </c>
      <c r="BW125">
        <v>266.87422619394198</v>
      </c>
      <c r="BX125">
        <v>275.827271246902</v>
      </c>
      <c r="BY125">
        <v>272.53156836877298</v>
      </c>
      <c r="BZ125">
        <v>276.99895636902102</v>
      </c>
      <c r="CA125">
        <v>283.36926842182402</v>
      </c>
      <c r="CB125">
        <v>272.46673341071198</v>
      </c>
      <c r="CC125">
        <v>273.88244381271602</v>
      </c>
      <c r="CD125">
        <v>278.40603211771702</v>
      </c>
    </row>
    <row r="126" spans="1:82" x14ac:dyDescent="0.25">
      <c r="A126">
        <v>29.799732977303002</v>
      </c>
      <c r="B126">
        <v>280.209465568898</v>
      </c>
      <c r="C126">
        <v>291.239178785864</v>
      </c>
      <c r="D126">
        <v>285.702596883186</v>
      </c>
      <c r="E126">
        <v>285.37341266326399</v>
      </c>
      <c r="F126">
        <v>289.01413632359998</v>
      </c>
      <c r="G126">
        <v>279.11905855983701</v>
      </c>
      <c r="H126">
        <v>281.56060971633099</v>
      </c>
      <c r="I126">
        <v>277.713250927785</v>
      </c>
      <c r="J126">
        <v>277.89803353997399</v>
      </c>
      <c r="K126">
        <v>274.176771905539</v>
      </c>
      <c r="L126">
        <v>286.23172035908198</v>
      </c>
      <c r="M126">
        <v>274.48245938896599</v>
      </c>
      <c r="N126">
        <v>273.11629564674899</v>
      </c>
      <c r="O126">
        <v>276.05085659034802</v>
      </c>
      <c r="P126">
        <v>286.69366023189201</v>
      </c>
      <c r="Q126">
        <v>277.67002766012098</v>
      </c>
      <c r="R126">
        <v>269.66774717063703</v>
      </c>
      <c r="S126">
        <v>271.975994622901</v>
      </c>
      <c r="T126">
        <v>274.70341362124702</v>
      </c>
      <c r="U126">
        <v>277.427193235179</v>
      </c>
      <c r="V126">
        <v>269.20666970631299</v>
      </c>
      <c r="W126">
        <v>270.35428131871902</v>
      </c>
      <c r="X126">
        <v>272.35931224075898</v>
      </c>
      <c r="Y126">
        <v>269.49862363788901</v>
      </c>
      <c r="Z126">
        <v>274.55974225697003</v>
      </c>
      <c r="AA126">
        <v>282.56058601403601</v>
      </c>
      <c r="AB126">
        <v>266.63893221935598</v>
      </c>
      <c r="AC126">
        <v>267.36419296221999</v>
      </c>
      <c r="AD126">
        <v>275.34732961129401</v>
      </c>
      <c r="AE126">
        <v>269.52771208423798</v>
      </c>
      <c r="AF126">
        <v>277.398940226744</v>
      </c>
      <c r="AG126">
        <v>272.19409101899498</v>
      </c>
      <c r="AH126">
        <v>276.26975639893402</v>
      </c>
      <c r="AI126">
        <v>274.97779000018397</v>
      </c>
      <c r="AJ126">
        <v>274.16910365394102</v>
      </c>
      <c r="AK126">
        <v>276.01962088321102</v>
      </c>
      <c r="AL126">
        <v>287.811665899042</v>
      </c>
      <c r="AM126">
        <v>277.05141758217002</v>
      </c>
      <c r="AN126">
        <v>275.59894438260199</v>
      </c>
      <c r="AO126">
        <v>280.581224895194</v>
      </c>
      <c r="AP126">
        <v>268.73809805698602</v>
      </c>
      <c r="AQ126">
        <v>266.88562938120202</v>
      </c>
      <c r="AR126">
        <v>263.82277423509299</v>
      </c>
      <c r="AS126">
        <v>272.79892287916198</v>
      </c>
      <c r="AT126">
        <v>279.13700000564302</v>
      </c>
      <c r="AU126">
        <v>271.222499799503</v>
      </c>
      <c r="AV126">
        <v>280.16625513181401</v>
      </c>
      <c r="AW126">
        <v>280.327842382158</v>
      </c>
      <c r="AX126">
        <v>270.39447428221098</v>
      </c>
      <c r="AY126">
        <v>280.181459438079</v>
      </c>
      <c r="AZ126">
        <v>276.94744836260099</v>
      </c>
      <c r="BA126">
        <v>282.719975117888</v>
      </c>
      <c r="BB126">
        <v>273.62973320438402</v>
      </c>
      <c r="BC126">
        <v>270.29642193841403</v>
      </c>
      <c r="BD126">
        <v>271.60626834327002</v>
      </c>
      <c r="BE126">
        <v>283.63687660223297</v>
      </c>
      <c r="BF126">
        <v>275.354945423473</v>
      </c>
      <c r="BG126">
        <v>275.98542619329601</v>
      </c>
      <c r="BH126">
        <v>277.15616700187798</v>
      </c>
      <c r="BI126">
        <v>270.84932981864301</v>
      </c>
      <c r="BJ126">
        <v>275.55320281918699</v>
      </c>
      <c r="BK126">
        <v>274.13135459237998</v>
      </c>
      <c r="BL126">
        <v>262.41434563637199</v>
      </c>
      <c r="BM126">
        <v>269.22343886110502</v>
      </c>
      <c r="BN126">
        <v>276.921773049916</v>
      </c>
      <c r="BO126">
        <v>271.520398226407</v>
      </c>
      <c r="BP126">
        <v>272.47903266735801</v>
      </c>
      <c r="BQ126">
        <v>280.34348446477998</v>
      </c>
      <c r="BR126">
        <v>270.206811424276</v>
      </c>
      <c r="BS126">
        <v>278.829050768429</v>
      </c>
      <c r="BT126">
        <v>280.41054178718798</v>
      </c>
      <c r="BU126">
        <v>281.04774625404502</v>
      </c>
      <c r="BV126">
        <v>272.66020569136401</v>
      </c>
      <c r="BW126">
        <v>269.61831440900602</v>
      </c>
      <c r="BX126">
        <v>274.83798456555297</v>
      </c>
      <c r="BY126">
        <v>273.78305621329201</v>
      </c>
      <c r="BZ126">
        <v>275.41034136923798</v>
      </c>
      <c r="CA126">
        <v>283.99539208872</v>
      </c>
      <c r="CB126">
        <v>271.42664610475498</v>
      </c>
      <c r="CC126">
        <v>273.45897739090702</v>
      </c>
      <c r="CD126">
        <v>280.81272808066001</v>
      </c>
    </row>
    <row r="127" spans="1:82" x14ac:dyDescent="0.25">
      <c r="A127">
        <v>30.0400534045393</v>
      </c>
      <c r="B127">
        <v>279.64840355763602</v>
      </c>
      <c r="C127">
        <v>291.30205118705197</v>
      </c>
      <c r="D127">
        <v>284.28132068065099</v>
      </c>
      <c r="E127">
        <v>285.73510045530202</v>
      </c>
      <c r="F127">
        <v>289.603694549777</v>
      </c>
      <c r="G127">
        <v>279.01725986218599</v>
      </c>
      <c r="H127">
        <v>281.015371362829</v>
      </c>
      <c r="I127">
        <v>278.47789925529798</v>
      </c>
      <c r="J127">
        <v>278.24138093913803</v>
      </c>
      <c r="K127">
        <v>274.93222308291502</v>
      </c>
      <c r="L127">
        <v>285.52028823233002</v>
      </c>
      <c r="M127">
        <v>275.518717693018</v>
      </c>
      <c r="N127">
        <v>273.43818310395397</v>
      </c>
      <c r="O127">
        <v>277.04799139662799</v>
      </c>
      <c r="P127">
        <v>286.00424350393899</v>
      </c>
      <c r="Q127">
        <v>276.79712012315002</v>
      </c>
      <c r="R127">
        <v>269.00114017369401</v>
      </c>
      <c r="S127">
        <v>270.76085332446797</v>
      </c>
      <c r="T127">
        <v>276.175734729206</v>
      </c>
      <c r="U127">
        <v>277.59772938510298</v>
      </c>
      <c r="V127">
        <v>269.97700158198597</v>
      </c>
      <c r="W127">
        <v>269.58953254150703</v>
      </c>
      <c r="X127">
        <v>274.56607483111497</v>
      </c>
      <c r="Y127">
        <v>270.55140984527799</v>
      </c>
      <c r="Z127">
        <v>274.80750849439602</v>
      </c>
      <c r="AA127">
        <v>283.94707272296699</v>
      </c>
      <c r="AB127">
        <v>265.94677349027103</v>
      </c>
      <c r="AC127">
        <v>267.78702710155301</v>
      </c>
      <c r="AD127">
        <v>275.05120510400099</v>
      </c>
      <c r="AE127">
        <v>269.181815128219</v>
      </c>
      <c r="AF127">
        <v>277.83341133616398</v>
      </c>
      <c r="AG127">
        <v>272.59787807536298</v>
      </c>
      <c r="AH127">
        <v>278.00728653624202</v>
      </c>
      <c r="AI127">
        <v>274.29463708847999</v>
      </c>
      <c r="AJ127">
        <v>273.623501620512</v>
      </c>
      <c r="AK127">
        <v>275.184868997531</v>
      </c>
      <c r="AL127">
        <v>289.82662087149401</v>
      </c>
      <c r="AM127">
        <v>276.58441337986102</v>
      </c>
      <c r="AN127">
        <v>273.72313292667297</v>
      </c>
      <c r="AO127">
        <v>278.964091984454</v>
      </c>
      <c r="AP127">
        <v>267.79457364358598</v>
      </c>
      <c r="AQ127">
        <v>266.02136374676201</v>
      </c>
      <c r="AR127">
        <v>264.66069085418798</v>
      </c>
      <c r="AS127">
        <v>273.82814204911199</v>
      </c>
      <c r="AT127">
        <v>279.23917630900598</v>
      </c>
      <c r="AU127">
        <v>271.97331645453897</v>
      </c>
      <c r="AV127">
        <v>281.268429042901</v>
      </c>
      <c r="AW127">
        <v>281.89128846702999</v>
      </c>
      <c r="AX127">
        <v>268.94724382791497</v>
      </c>
      <c r="AY127">
        <v>280.40935607039302</v>
      </c>
      <c r="AZ127">
        <v>277.41223507900798</v>
      </c>
      <c r="BA127">
        <v>283.24476945269203</v>
      </c>
      <c r="BB127">
        <v>273.34195224720202</v>
      </c>
      <c r="BC127">
        <v>271.312932903111</v>
      </c>
      <c r="BD127">
        <v>272.94376535017801</v>
      </c>
      <c r="BE127">
        <v>282.70862370161598</v>
      </c>
      <c r="BF127">
        <v>275.54022584922097</v>
      </c>
      <c r="BG127">
        <v>274.52530600487802</v>
      </c>
      <c r="BH127">
        <v>276.12062180393002</v>
      </c>
      <c r="BI127">
        <v>269.87386365606102</v>
      </c>
      <c r="BJ127">
        <v>276.90037572941799</v>
      </c>
      <c r="BK127">
        <v>274.00627665073603</v>
      </c>
      <c r="BL127">
        <v>261.38545373422198</v>
      </c>
      <c r="BM127">
        <v>270.066354204834</v>
      </c>
      <c r="BN127">
        <v>276.12802264055898</v>
      </c>
      <c r="BO127">
        <v>271.91412094170698</v>
      </c>
      <c r="BP127">
        <v>271.68701812746599</v>
      </c>
      <c r="BQ127">
        <v>281.03851793530202</v>
      </c>
      <c r="BR127">
        <v>269.49098836205798</v>
      </c>
      <c r="BS127">
        <v>278.85295295178901</v>
      </c>
      <c r="BT127">
        <v>280.33139537273098</v>
      </c>
      <c r="BU127">
        <v>279.64283652529201</v>
      </c>
      <c r="BV127">
        <v>272.80877734967902</v>
      </c>
      <c r="BW127">
        <v>270.81159176334</v>
      </c>
      <c r="BX127">
        <v>274.07712449520102</v>
      </c>
      <c r="BY127">
        <v>273.73176784923402</v>
      </c>
      <c r="BZ127">
        <v>275.47315141359201</v>
      </c>
      <c r="CA127">
        <v>282.32860451429502</v>
      </c>
      <c r="CB127">
        <v>271.820178257169</v>
      </c>
      <c r="CC127">
        <v>272.734429077816</v>
      </c>
      <c r="CD127">
        <v>284.50073566347902</v>
      </c>
    </row>
    <row r="128" spans="1:82" x14ac:dyDescent="0.25">
      <c r="A128">
        <v>30.280373831775702</v>
      </c>
      <c r="B128">
        <v>282.27119957044403</v>
      </c>
      <c r="C128">
        <v>288.78769634929699</v>
      </c>
      <c r="D128">
        <v>283.79268353841002</v>
      </c>
      <c r="E128">
        <v>285.03601595331003</v>
      </c>
      <c r="F128">
        <v>287.19411397623901</v>
      </c>
      <c r="G128">
        <v>279.31347807343701</v>
      </c>
      <c r="H128">
        <v>279.83399556315601</v>
      </c>
      <c r="I128">
        <v>280.09450102514597</v>
      </c>
      <c r="J128">
        <v>275.29334493305402</v>
      </c>
      <c r="K128">
        <v>274.25265909716899</v>
      </c>
      <c r="L128">
        <v>281.81712461881199</v>
      </c>
      <c r="M128">
        <v>276.92467331161498</v>
      </c>
      <c r="N128">
        <v>271.53004543745999</v>
      </c>
      <c r="O128">
        <v>276.44615114013902</v>
      </c>
      <c r="P128">
        <v>285.36550116197498</v>
      </c>
      <c r="Q128">
        <v>275.25003127543101</v>
      </c>
      <c r="R128">
        <v>264.51569028936098</v>
      </c>
      <c r="S128">
        <v>271.50588651829997</v>
      </c>
      <c r="T128">
        <v>279.474601091637</v>
      </c>
      <c r="U128">
        <v>278.90490913042902</v>
      </c>
      <c r="V128">
        <v>270.358998689131</v>
      </c>
      <c r="W128">
        <v>270.90332484812302</v>
      </c>
      <c r="X128">
        <v>275.68518178607502</v>
      </c>
      <c r="Y128">
        <v>270.67380370824299</v>
      </c>
      <c r="Z128">
        <v>272.755377763968</v>
      </c>
      <c r="AA128">
        <v>283.79566527625099</v>
      </c>
      <c r="AB128">
        <v>265.132415512938</v>
      </c>
      <c r="AC128">
        <v>268.077252957957</v>
      </c>
      <c r="AD128">
        <v>274.59719924083601</v>
      </c>
      <c r="AE128">
        <v>267.74546453006798</v>
      </c>
      <c r="AF128">
        <v>277.42654705823298</v>
      </c>
      <c r="AG128">
        <v>270.18899976828902</v>
      </c>
      <c r="AH128">
        <v>278.40800545683902</v>
      </c>
      <c r="AI128">
        <v>274.425670726026</v>
      </c>
      <c r="AJ128">
        <v>271.72030036034198</v>
      </c>
      <c r="AK128">
        <v>274.80034465445902</v>
      </c>
      <c r="AL128">
        <v>290.45566455470998</v>
      </c>
      <c r="AM128">
        <v>275.79293548387398</v>
      </c>
      <c r="AN128">
        <v>271.03452208998999</v>
      </c>
      <c r="AO128">
        <v>277.11721566321597</v>
      </c>
      <c r="AP128">
        <v>265.62338411641599</v>
      </c>
      <c r="AQ128">
        <v>266.21888749866901</v>
      </c>
      <c r="AR128">
        <v>263.83819707488101</v>
      </c>
      <c r="AS128">
        <v>272.96607342659502</v>
      </c>
      <c r="AT128">
        <v>278.44267467424498</v>
      </c>
      <c r="AU128">
        <v>273.72632411862998</v>
      </c>
      <c r="AV128">
        <v>280.47969329708201</v>
      </c>
      <c r="AW128">
        <v>284.398375652558</v>
      </c>
      <c r="AX128">
        <v>268.29897647257502</v>
      </c>
      <c r="AY128">
        <v>279.467192601975</v>
      </c>
      <c r="AZ128">
        <v>276.15234731800803</v>
      </c>
      <c r="BA128">
        <v>282.15019264700402</v>
      </c>
      <c r="BB128">
        <v>274.135650602998</v>
      </c>
      <c r="BC128">
        <v>273.82466964571699</v>
      </c>
      <c r="BD128">
        <v>273.11052276777201</v>
      </c>
      <c r="BE128">
        <v>279.53220016627102</v>
      </c>
      <c r="BF128">
        <v>271.33830699798</v>
      </c>
      <c r="BG128">
        <v>271.56596349857898</v>
      </c>
      <c r="BH128">
        <v>274.60263985357699</v>
      </c>
      <c r="BI128">
        <v>269.85629878616197</v>
      </c>
      <c r="BJ128">
        <v>278.40094032801898</v>
      </c>
      <c r="BK128">
        <v>276.01162895164703</v>
      </c>
      <c r="BL128">
        <v>261.33384741889199</v>
      </c>
      <c r="BM128">
        <v>270.90068689221499</v>
      </c>
      <c r="BN128">
        <v>274.453684163498</v>
      </c>
      <c r="BO128">
        <v>271.31144201324599</v>
      </c>
      <c r="BP128">
        <v>272.005042655605</v>
      </c>
      <c r="BQ128">
        <v>277.85683227791998</v>
      </c>
      <c r="BR128">
        <v>269.24434125474198</v>
      </c>
      <c r="BS128">
        <v>277.96317632253198</v>
      </c>
      <c r="BT128">
        <v>278.13193746119902</v>
      </c>
      <c r="BU128">
        <v>275.76623171176101</v>
      </c>
      <c r="BV128">
        <v>272.217935329716</v>
      </c>
      <c r="BW128">
        <v>270.57275286771801</v>
      </c>
      <c r="BX128">
        <v>271.75696912563802</v>
      </c>
      <c r="BY128">
        <v>273.25053115767099</v>
      </c>
      <c r="BZ128">
        <v>276.13114646596603</v>
      </c>
      <c r="CA128">
        <v>279.04290219673999</v>
      </c>
      <c r="CB128">
        <v>270.63960284728398</v>
      </c>
      <c r="CC128">
        <v>271.18995434442002</v>
      </c>
      <c r="CD128">
        <v>284.685925102699</v>
      </c>
    </row>
    <row r="129" spans="1:82" x14ac:dyDescent="0.25">
      <c r="A129">
        <v>30.520694259012</v>
      </c>
      <c r="B129">
        <v>284.24849222985898</v>
      </c>
      <c r="C129">
        <v>285.97105569868302</v>
      </c>
      <c r="D129">
        <v>283.81057363456301</v>
      </c>
      <c r="E129">
        <v>285.13629172553198</v>
      </c>
      <c r="F129">
        <v>287.545969425593</v>
      </c>
      <c r="G129">
        <v>281.26480780288801</v>
      </c>
      <c r="H129">
        <v>277.47590645943501</v>
      </c>
      <c r="I129">
        <v>282.38005101775298</v>
      </c>
      <c r="J129">
        <v>275.95840216432902</v>
      </c>
      <c r="K129">
        <v>275.38915751240302</v>
      </c>
      <c r="L129">
        <v>279.67805792524501</v>
      </c>
      <c r="M129">
        <v>280.63731813417797</v>
      </c>
      <c r="N129">
        <v>271.19008085295502</v>
      </c>
      <c r="O129">
        <v>273.62672121459298</v>
      </c>
      <c r="P129">
        <v>284.33763339414401</v>
      </c>
      <c r="Q129">
        <v>278.53647745463098</v>
      </c>
      <c r="R129">
        <v>266.22060858913699</v>
      </c>
      <c r="S129">
        <v>271.90317762701102</v>
      </c>
      <c r="T129">
        <v>279.254952083771</v>
      </c>
      <c r="U129">
        <v>281.49292913454502</v>
      </c>
      <c r="V129">
        <v>270.02558778132197</v>
      </c>
      <c r="W129">
        <v>271.96316553372799</v>
      </c>
      <c r="X129">
        <v>277.68321001520201</v>
      </c>
      <c r="Y129">
        <v>272.302437519482</v>
      </c>
      <c r="Z129">
        <v>274.826177755093</v>
      </c>
      <c r="AA129">
        <v>281.44603864287097</v>
      </c>
      <c r="AB129">
        <v>265.33013465610202</v>
      </c>
      <c r="AC129">
        <v>268.572512581968</v>
      </c>
      <c r="AD129">
        <v>272.40739218508497</v>
      </c>
      <c r="AE129">
        <v>267.03653682292298</v>
      </c>
      <c r="AF129">
        <v>281.16830409263599</v>
      </c>
      <c r="AG129">
        <v>273.62568952897402</v>
      </c>
      <c r="AH129">
        <v>276.04289677197198</v>
      </c>
      <c r="AI129">
        <v>272.90059776551698</v>
      </c>
      <c r="AJ129">
        <v>271.01909116064502</v>
      </c>
      <c r="AK129">
        <v>274.58142402686701</v>
      </c>
      <c r="AL129">
        <v>287.64409919279399</v>
      </c>
      <c r="AM129">
        <v>277.13962864313203</v>
      </c>
      <c r="AN129">
        <v>273.12715980069999</v>
      </c>
      <c r="AO129">
        <v>277.31169743117403</v>
      </c>
      <c r="AP129">
        <v>267.36175167019201</v>
      </c>
      <c r="AQ129">
        <v>268.69292525412499</v>
      </c>
      <c r="AR129">
        <v>268.30620239509301</v>
      </c>
      <c r="AS129">
        <v>269.64944534707001</v>
      </c>
      <c r="AT129">
        <v>278.49265629660698</v>
      </c>
      <c r="AU129">
        <v>275.31432197879002</v>
      </c>
      <c r="AV129">
        <v>279.44427113465201</v>
      </c>
      <c r="AW129">
        <v>283.70753677620098</v>
      </c>
      <c r="AX129">
        <v>271.31487218921302</v>
      </c>
      <c r="AY129">
        <v>281.049522910603</v>
      </c>
      <c r="AZ129">
        <v>277.32390468499699</v>
      </c>
      <c r="BA129">
        <v>281.48174536659599</v>
      </c>
      <c r="BB129">
        <v>273.11925797721</v>
      </c>
      <c r="BC129">
        <v>276.26762387415198</v>
      </c>
      <c r="BD129">
        <v>274.95519525312602</v>
      </c>
      <c r="BE129">
        <v>283.086746372341</v>
      </c>
      <c r="BF129">
        <v>268.11161968379503</v>
      </c>
      <c r="BG129">
        <v>272.91631219908299</v>
      </c>
      <c r="BH129">
        <v>270.50492505751299</v>
      </c>
      <c r="BI129">
        <v>269.21322909477499</v>
      </c>
      <c r="BJ129">
        <v>278.76881639158699</v>
      </c>
      <c r="BK129">
        <v>272.699539977624</v>
      </c>
      <c r="BL129">
        <v>262.150029159594</v>
      </c>
      <c r="BM129">
        <v>268.59343802478901</v>
      </c>
      <c r="BN129">
        <v>278.924338393688</v>
      </c>
      <c r="BO129">
        <v>269.15134724953703</v>
      </c>
      <c r="BP129">
        <v>276.55631782038103</v>
      </c>
      <c r="BQ129">
        <v>275.88039967014601</v>
      </c>
      <c r="BR129">
        <v>273.14638320648402</v>
      </c>
      <c r="BS129">
        <v>279.40893778151502</v>
      </c>
      <c r="BT129">
        <v>278.02819217957102</v>
      </c>
      <c r="BU129">
        <v>274.25287619518099</v>
      </c>
      <c r="BV129">
        <v>275.30858646969602</v>
      </c>
      <c r="BW129">
        <v>265.59341020637601</v>
      </c>
      <c r="BX129">
        <v>273.70657771850301</v>
      </c>
      <c r="BY129">
        <v>276.11414360848102</v>
      </c>
      <c r="BZ129">
        <v>276.54717427502999</v>
      </c>
      <c r="CA129">
        <v>278.32315384440699</v>
      </c>
      <c r="CB129">
        <v>272.911966952059</v>
      </c>
      <c r="CC129">
        <v>269.67604151143598</v>
      </c>
      <c r="CD129">
        <v>283.55892925709497</v>
      </c>
    </row>
    <row r="130" spans="1:82" x14ac:dyDescent="0.25">
      <c r="A130">
        <v>30.761014686248298</v>
      </c>
      <c r="B130">
        <v>285.15842463592799</v>
      </c>
      <c r="C130">
        <v>284.10007135652802</v>
      </c>
      <c r="D130">
        <v>283.19944564223198</v>
      </c>
      <c r="E130">
        <v>285.53086015786403</v>
      </c>
      <c r="F130">
        <v>288.73535471561701</v>
      </c>
      <c r="G130">
        <v>279.09829804056301</v>
      </c>
      <c r="H130">
        <v>277.03243413190103</v>
      </c>
      <c r="I130">
        <v>281.79632954490398</v>
      </c>
      <c r="J130">
        <v>277.49895645007501</v>
      </c>
      <c r="K130">
        <v>275.18547888199799</v>
      </c>
      <c r="L130">
        <v>278.86086757237001</v>
      </c>
      <c r="M130">
        <v>281.01438217596501</v>
      </c>
      <c r="N130">
        <v>272.14648969969801</v>
      </c>
      <c r="O130">
        <v>271.95067291204401</v>
      </c>
      <c r="P130">
        <v>283.28747977396301</v>
      </c>
      <c r="Q130">
        <v>278.22794501797802</v>
      </c>
      <c r="R130">
        <v>267.47825012734103</v>
      </c>
      <c r="S130">
        <v>273.23232020663301</v>
      </c>
      <c r="T130">
        <v>279.73765068514001</v>
      </c>
      <c r="U130">
        <v>281.448170895906</v>
      </c>
      <c r="V130">
        <v>270.35111741161001</v>
      </c>
      <c r="W130">
        <v>270.99274463220399</v>
      </c>
      <c r="X130">
        <v>276.99221213348898</v>
      </c>
      <c r="Y130">
        <v>273.26132190818799</v>
      </c>
      <c r="Z130">
        <v>275.03147847003697</v>
      </c>
      <c r="AA130">
        <v>280.70398563478301</v>
      </c>
      <c r="AB130">
        <v>264.31059730846101</v>
      </c>
      <c r="AC130">
        <v>268.80464160235402</v>
      </c>
      <c r="AD130">
        <v>272.17280505740098</v>
      </c>
      <c r="AE130">
        <v>267.97953157085198</v>
      </c>
      <c r="AF130">
        <v>281.312884888854</v>
      </c>
      <c r="AG130">
        <v>275.04402892536302</v>
      </c>
      <c r="AH130">
        <v>276.02034403574999</v>
      </c>
      <c r="AI130">
        <v>270.98368171668602</v>
      </c>
      <c r="AJ130">
        <v>271.48191483935199</v>
      </c>
      <c r="AK130">
        <v>274.36054986458203</v>
      </c>
      <c r="AL130">
        <v>287.720189770574</v>
      </c>
      <c r="AM130">
        <v>277.36477448013898</v>
      </c>
      <c r="AN130">
        <v>274.58140474856299</v>
      </c>
      <c r="AO130">
        <v>277.86495431817002</v>
      </c>
      <c r="AP130">
        <v>267.50085172772498</v>
      </c>
      <c r="AQ130">
        <v>270.08434266696901</v>
      </c>
      <c r="AR130">
        <v>268.92223151895502</v>
      </c>
      <c r="AS130">
        <v>269.92417906709898</v>
      </c>
      <c r="AT130">
        <v>278.83378016921199</v>
      </c>
      <c r="AU130">
        <v>276.26312691408702</v>
      </c>
      <c r="AV130">
        <v>278.93053281374603</v>
      </c>
      <c r="AW130">
        <v>283.83956470455598</v>
      </c>
      <c r="AX130">
        <v>271.98533383644599</v>
      </c>
      <c r="AY130">
        <v>280.56086275771401</v>
      </c>
      <c r="AZ130">
        <v>276.74386012454698</v>
      </c>
      <c r="BA130">
        <v>281.17177068646203</v>
      </c>
      <c r="BB130">
        <v>272.56859894265801</v>
      </c>
      <c r="BC130">
        <v>275.866424162724</v>
      </c>
      <c r="BD130">
        <v>275.56473078268198</v>
      </c>
      <c r="BE130">
        <v>284.731697750553</v>
      </c>
      <c r="BF130">
        <v>267.09454862979902</v>
      </c>
      <c r="BG130">
        <v>272.57175163877901</v>
      </c>
      <c r="BH130">
        <v>270.727002656759</v>
      </c>
      <c r="BI130">
        <v>268.23213567815702</v>
      </c>
      <c r="BJ130">
        <v>278.631167401997</v>
      </c>
      <c r="BK130">
        <v>272.581101172236</v>
      </c>
      <c r="BL130">
        <v>262.28978080910298</v>
      </c>
      <c r="BM130">
        <v>265.94823407954198</v>
      </c>
      <c r="BN130">
        <v>279.84514750232898</v>
      </c>
      <c r="BO130">
        <v>268.50341988321497</v>
      </c>
      <c r="BP130">
        <v>278.71198570567998</v>
      </c>
      <c r="BQ130">
        <v>275.06690659440801</v>
      </c>
      <c r="BR130">
        <v>272.925686450093</v>
      </c>
      <c r="BS130">
        <v>276.80666688234402</v>
      </c>
      <c r="BT130">
        <v>279.07488343496198</v>
      </c>
      <c r="BU130">
        <v>273.74747565902902</v>
      </c>
      <c r="BV130">
        <v>275.217625449612</v>
      </c>
      <c r="BW130">
        <v>265.04075173743598</v>
      </c>
      <c r="BX130">
        <v>271.37984792159602</v>
      </c>
      <c r="BY130">
        <v>276.01125822357699</v>
      </c>
      <c r="BZ130">
        <v>276.81220480381103</v>
      </c>
      <c r="CA130">
        <v>277.80914523098897</v>
      </c>
      <c r="CB130">
        <v>273.03269054340001</v>
      </c>
      <c r="CC130">
        <v>268.01939681639101</v>
      </c>
      <c r="CD130">
        <v>283.13365627491697</v>
      </c>
    </row>
    <row r="131" spans="1:82" x14ac:dyDescent="0.25">
      <c r="A131">
        <v>31.0013351134846</v>
      </c>
      <c r="B131">
        <v>280.35813910190501</v>
      </c>
      <c r="C131">
        <v>281.12077046818803</v>
      </c>
      <c r="D131">
        <v>282.34506651230998</v>
      </c>
      <c r="E131">
        <v>286.79922924890099</v>
      </c>
      <c r="F131">
        <v>289.63808633257997</v>
      </c>
      <c r="G131">
        <v>279.51360207543598</v>
      </c>
      <c r="H131">
        <v>279.732547296767</v>
      </c>
      <c r="I131">
        <v>283.54774565330899</v>
      </c>
      <c r="J131">
        <v>279.33741908967897</v>
      </c>
      <c r="K131">
        <v>276.01347478119197</v>
      </c>
      <c r="L131">
        <v>281.75232982205398</v>
      </c>
      <c r="M131">
        <v>280.39276185177602</v>
      </c>
      <c r="N131">
        <v>278.67749193241201</v>
      </c>
      <c r="O131">
        <v>272.27823914074003</v>
      </c>
      <c r="P131">
        <v>285.36923759405499</v>
      </c>
      <c r="Q131">
        <v>279.40974738335302</v>
      </c>
      <c r="R131">
        <v>266.79108317152298</v>
      </c>
      <c r="S131">
        <v>274.853416869189</v>
      </c>
      <c r="T131">
        <v>282.96709724812899</v>
      </c>
      <c r="U131">
        <v>281.45155173152898</v>
      </c>
      <c r="V131">
        <v>268.05170902826097</v>
      </c>
      <c r="W131">
        <v>270.126183673963</v>
      </c>
      <c r="X131">
        <v>276.537710094636</v>
      </c>
      <c r="Y131">
        <v>272.95633170427197</v>
      </c>
      <c r="Z131">
        <v>272.47649145205202</v>
      </c>
      <c r="AA131">
        <v>277.38257155345002</v>
      </c>
      <c r="AB131">
        <v>266.887955866901</v>
      </c>
      <c r="AC131">
        <v>269.88238714202998</v>
      </c>
      <c r="AD131">
        <v>269.693323686214</v>
      </c>
      <c r="AE131">
        <v>272.618982535143</v>
      </c>
      <c r="AF131">
        <v>278.49625453973403</v>
      </c>
      <c r="AG131">
        <v>275.79731666693601</v>
      </c>
      <c r="AH131">
        <v>274.40406980104501</v>
      </c>
      <c r="AI131">
        <v>276.76005858070403</v>
      </c>
      <c r="AJ131">
        <v>271.83443927213398</v>
      </c>
      <c r="AK131">
        <v>272.41334859038699</v>
      </c>
      <c r="AL131">
        <v>282.815873990314</v>
      </c>
      <c r="AM131">
        <v>278.38546243780701</v>
      </c>
      <c r="AN131">
        <v>277.38889516299997</v>
      </c>
      <c r="AO131">
        <v>277.96002984632003</v>
      </c>
      <c r="AP131">
        <v>268.08433756017803</v>
      </c>
      <c r="AQ131">
        <v>270.025622928487</v>
      </c>
      <c r="AR131">
        <v>269.88041978798998</v>
      </c>
      <c r="AS131">
        <v>273.27257561155699</v>
      </c>
      <c r="AT131">
        <v>282.42301756168899</v>
      </c>
      <c r="AU131">
        <v>278.56981236319598</v>
      </c>
      <c r="AV131">
        <v>279.07215266728201</v>
      </c>
      <c r="AW131">
        <v>281.84409698098301</v>
      </c>
      <c r="AX131">
        <v>273.643803350572</v>
      </c>
      <c r="AY131">
        <v>285.986174229852</v>
      </c>
      <c r="AZ131">
        <v>278.12480978832502</v>
      </c>
      <c r="BA131">
        <v>280.19162495777499</v>
      </c>
      <c r="BB131">
        <v>271.04467610895</v>
      </c>
      <c r="BC131">
        <v>274.51612381541798</v>
      </c>
      <c r="BD131">
        <v>276.04231927327902</v>
      </c>
      <c r="BE131">
        <v>282.30722358678003</v>
      </c>
      <c r="BF131">
        <v>270.42570483576498</v>
      </c>
      <c r="BG131">
        <v>272.50261044151102</v>
      </c>
      <c r="BH131">
        <v>268.26768003012302</v>
      </c>
      <c r="BI131">
        <v>268.84291033373898</v>
      </c>
      <c r="BJ131">
        <v>274.21542723052198</v>
      </c>
      <c r="BK131">
        <v>272.54568593222803</v>
      </c>
      <c r="BL131">
        <v>263.92730987929701</v>
      </c>
      <c r="BM131">
        <v>265.60059320619501</v>
      </c>
      <c r="BN131">
        <v>282.21040828025002</v>
      </c>
      <c r="BO131">
        <v>267.14357380566503</v>
      </c>
      <c r="BP131">
        <v>277.93319958331602</v>
      </c>
      <c r="BQ131">
        <v>275.47562368848702</v>
      </c>
      <c r="BR131">
        <v>274.41471883123398</v>
      </c>
      <c r="BS131">
        <v>273.52234348793598</v>
      </c>
      <c r="BT131">
        <v>280.18898586186799</v>
      </c>
      <c r="BU131">
        <v>274.49701189234497</v>
      </c>
      <c r="BV131">
        <v>275.82010935578302</v>
      </c>
      <c r="BW131">
        <v>265.250329950229</v>
      </c>
      <c r="BX131">
        <v>272.02459652575902</v>
      </c>
      <c r="BY131">
        <v>276.41450398404203</v>
      </c>
      <c r="BZ131">
        <v>277.46004427785499</v>
      </c>
      <c r="CA131">
        <v>277.77923382583901</v>
      </c>
      <c r="CB131">
        <v>271.89583428935703</v>
      </c>
      <c r="CC131">
        <v>266.60910458370802</v>
      </c>
      <c r="CD131">
        <v>282.60922327672802</v>
      </c>
    </row>
    <row r="132" spans="1:82" x14ac:dyDescent="0.25">
      <c r="A132">
        <v>31.241655540720899</v>
      </c>
      <c r="B132">
        <v>279.45013434661502</v>
      </c>
      <c r="C132">
        <v>281.05712545735997</v>
      </c>
      <c r="D132">
        <v>280.38089591526199</v>
      </c>
      <c r="E132">
        <v>286.81913585412599</v>
      </c>
      <c r="F132">
        <v>289.11670748677</v>
      </c>
      <c r="G132">
        <v>277.93609141198198</v>
      </c>
      <c r="H132">
        <v>281.06853451893602</v>
      </c>
      <c r="I132">
        <v>283.143390853342</v>
      </c>
      <c r="J132">
        <v>278.28426322773498</v>
      </c>
      <c r="K132">
        <v>276.54499249798198</v>
      </c>
      <c r="L132">
        <v>279.96231587522101</v>
      </c>
      <c r="M132">
        <v>278.41865835907703</v>
      </c>
      <c r="N132">
        <v>277.50833019097001</v>
      </c>
      <c r="O132">
        <v>275.039828603106</v>
      </c>
      <c r="P132">
        <v>283.42922225623897</v>
      </c>
      <c r="Q132">
        <v>278.65120407607998</v>
      </c>
      <c r="R132">
        <v>267.14110655567299</v>
      </c>
      <c r="S132">
        <v>274.58192222923799</v>
      </c>
      <c r="T132">
        <v>282.60313870881902</v>
      </c>
      <c r="U132">
        <v>280.70482283766898</v>
      </c>
      <c r="V132">
        <v>267.47947491468301</v>
      </c>
      <c r="W132">
        <v>271.10055718885599</v>
      </c>
      <c r="X132">
        <v>276.63615372629198</v>
      </c>
      <c r="Y132">
        <v>273.54890606722398</v>
      </c>
      <c r="Z132">
        <v>273.45914482989099</v>
      </c>
      <c r="AA132">
        <v>276.30116011882302</v>
      </c>
      <c r="AB132">
        <v>266.30245402153201</v>
      </c>
      <c r="AC132">
        <v>269.48386954088102</v>
      </c>
      <c r="AD132">
        <v>268.963034551985</v>
      </c>
      <c r="AE132">
        <v>272.612784472947</v>
      </c>
      <c r="AF132">
        <v>277.593802625801</v>
      </c>
      <c r="AG132">
        <v>274.168947468944</v>
      </c>
      <c r="AH132">
        <v>273.05710412826397</v>
      </c>
      <c r="AI132">
        <v>275.78671055981403</v>
      </c>
      <c r="AJ132">
        <v>269.82036170539902</v>
      </c>
      <c r="AK132">
        <v>272.54294579981001</v>
      </c>
      <c r="AL132">
        <v>282.36091862571402</v>
      </c>
      <c r="AM132">
        <v>278.63177261717198</v>
      </c>
      <c r="AN132">
        <v>276.42708619256598</v>
      </c>
      <c r="AO132">
        <v>278.77261662860298</v>
      </c>
      <c r="AP132">
        <v>268.33734464251</v>
      </c>
      <c r="AQ132">
        <v>270.30036495800601</v>
      </c>
      <c r="AR132">
        <v>268.68959371723298</v>
      </c>
      <c r="AS132">
        <v>272.163851888208</v>
      </c>
      <c r="AT132">
        <v>283.98649623917601</v>
      </c>
      <c r="AU132">
        <v>278.40672781426099</v>
      </c>
      <c r="AV132">
        <v>277.62667998556498</v>
      </c>
      <c r="AW132">
        <v>282.69707887162002</v>
      </c>
      <c r="AX132">
        <v>273.629362557364</v>
      </c>
      <c r="AY132">
        <v>285.55959544550399</v>
      </c>
      <c r="AZ132">
        <v>277.86596984667602</v>
      </c>
      <c r="BA132">
        <v>280.84438458277799</v>
      </c>
      <c r="BB132">
        <v>271.523773822789</v>
      </c>
      <c r="BC132">
        <v>273.49659540301099</v>
      </c>
      <c r="BD132">
        <v>276.48261116370497</v>
      </c>
      <c r="BE132">
        <v>282.45875456858698</v>
      </c>
      <c r="BF132">
        <v>271.01350707739198</v>
      </c>
      <c r="BG132">
        <v>272.141316908894</v>
      </c>
      <c r="BH132">
        <v>268.35124303997998</v>
      </c>
      <c r="BI132">
        <v>270.04599485723702</v>
      </c>
      <c r="BJ132">
        <v>273.61928247895599</v>
      </c>
      <c r="BK132">
        <v>271.02446631424101</v>
      </c>
      <c r="BL132">
        <v>263.95391646925299</v>
      </c>
      <c r="BM132">
        <v>265.38590707680601</v>
      </c>
      <c r="BN132">
        <v>281.460565413415</v>
      </c>
      <c r="BO132">
        <v>267.15469967926498</v>
      </c>
      <c r="BP132">
        <v>276.93253890672599</v>
      </c>
      <c r="BQ132">
        <v>276.27198818652897</v>
      </c>
      <c r="BR132">
        <v>274.94009009081901</v>
      </c>
      <c r="BS132">
        <v>271.04660265694201</v>
      </c>
      <c r="BT132">
        <v>279.03792100238502</v>
      </c>
      <c r="BU132">
        <v>273.44668370960898</v>
      </c>
      <c r="BV132">
        <v>273.51255042138399</v>
      </c>
      <c r="BW132">
        <v>266.77624946618101</v>
      </c>
      <c r="BX132">
        <v>271.97070108902102</v>
      </c>
      <c r="BY132">
        <v>275.16384350732199</v>
      </c>
      <c r="BZ132">
        <v>275.00821148728301</v>
      </c>
      <c r="CA132">
        <v>276.54143294841299</v>
      </c>
      <c r="CB132">
        <v>271.86241862609597</v>
      </c>
      <c r="CC132">
        <v>266.90013524063198</v>
      </c>
      <c r="CD132">
        <v>282.42415571112798</v>
      </c>
    </row>
    <row r="133" spans="1:82" x14ac:dyDescent="0.25">
      <c r="A133">
        <v>31.481975967957201</v>
      </c>
      <c r="B133">
        <v>277.81246548314601</v>
      </c>
      <c r="C133">
        <v>281.985204917023</v>
      </c>
      <c r="D133">
        <v>277.819413836791</v>
      </c>
      <c r="E133">
        <v>286.185796571038</v>
      </c>
      <c r="F133">
        <v>288.70409069039698</v>
      </c>
      <c r="G133">
        <v>275.94567934968399</v>
      </c>
      <c r="H133">
        <v>282.34387425972199</v>
      </c>
      <c r="I133">
        <v>282.224684013412</v>
      </c>
      <c r="J133">
        <v>276.63072208196002</v>
      </c>
      <c r="K133">
        <v>277.01924532533701</v>
      </c>
      <c r="L133">
        <v>279.46576366840702</v>
      </c>
      <c r="M133">
        <v>276.29029017799201</v>
      </c>
      <c r="N133">
        <v>275.71322402481002</v>
      </c>
      <c r="O133">
        <v>278.02591696784901</v>
      </c>
      <c r="P133">
        <v>281.00950868252698</v>
      </c>
      <c r="Q133">
        <v>278.66807169836198</v>
      </c>
      <c r="R133">
        <v>266.63773119195599</v>
      </c>
      <c r="S133">
        <v>274.660649393526</v>
      </c>
      <c r="T133">
        <v>282.55431630200701</v>
      </c>
      <c r="U133">
        <v>280.30300680204601</v>
      </c>
      <c r="V133">
        <v>266.80565963194601</v>
      </c>
      <c r="W133">
        <v>272.30442363040299</v>
      </c>
      <c r="X133">
        <v>277.33207776031799</v>
      </c>
      <c r="Y133">
        <v>273.31246330519599</v>
      </c>
      <c r="Z133">
        <v>273.758274427385</v>
      </c>
      <c r="AA133">
        <v>274.97600274833297</v>
      </c>
      <c r="AB133">
        <v>265.109870559755</v>
      </c>
      <c r="AC133">
        <v>267.93374766336098</v>
      </c>
      <c r="AD133">
        <v>266.99029851880198</v>
      </c>
      <c r="AE133">
        <v>272.06099667164699</v>
      </c>
      <c r="AF133">
        <v>276.88712756977799</v>
      </c>
      <c r="AG133">
        <v>271.77702906866</v>
      </c>
      <c r="AH133">
        <v>270.64894703451</v>
      </c>
      <c r="AI133">
        <v>274.69313481327202</v>
      </c>
      <c r="AJ133">
        <v>266.59226593156302</v>
      </c>
      <c r="AK133">
        <v>272.06598269855402</v>
      </c>
      <c r="AL133">
        <v>282.22919036967602</v>
      </c>
      <c r="AM133">
        <v>280.147417128695</v>
      </c>
      <c r="AN133">
        <v>275.48999276454703</v>
      </c>
      <c r="AO133">
        <v>280.00558962445399</v>
      </c>
      <c r="AP133">
        <v>269.20692592037199</v>
      </c>
      <c r="AQ133">
        <v>270.30965799829698</v>
      </c>
      <c r="AR133">
        <v>266.512458866781</v>
      </c>
      <c r="AS133">
        <v>270.90413405988397</v>
      </c>
      <c r="AT133">
        <v>285.56372940267403</v>
      </c>
      <c r="AU133">
        <v>278.06563607288001</v>
      </c>
      <c r="AV133">
        <v>276.33704057653301</v>
      </c>
      <c r="AW133">
        <v>282.616105690528</v>
      </c>
      <c r="AX133">
        <v>273.17699409594297</v>
      </c>
      <c r="AY133">
        <v>285.22406392406202</v>
      </c>
      <c r="AZ133">
        <v>277.60421336220702</v>
      </c>
      <c r="BA133">
        <v>281.47460306756199</v>
      </c>
      <c r="BB133">
        <v>271.76863289898802</v>
      </c>
      <c r="BC133">
        <v>274.139893068096</v>
      </c>
      <c r="BD133">
        <v>277.264419879343</v>
      </c>
      <c r="BE133">
        <v>281.849013068528</v>
      </c>
      <c r="BF133">
        <v>271.43785084247997</v>
      </c>
      <c r="BG133">
        <v>271.74952422190103</v>
      </c>
      <c r="BH133">
        <v>268.005193142498</v>
      </c>
      <c r="BI133">
        <v>271.720646283223</v>
      </c>
      <c r="BJ133">
        <v>273.08798443436802</v>
      </c>
      <c r="BK133">
        <v>268.188462826565</v>
      </c>
      <c r="BL133">
        <v>263.83729469160801</v>
      </c>
      <c r="BM133">
        <v>263.98335789039498</v>
      </c>
      <c r="BN133">
        <v>280.56334376353402</v>
      </c>
      <c r="BO133">
        <v>267.95946916039401</v>
      </c>
      <c r="BP133">
        <v>276.60260010638598</v>
      </c>
      <c r="BQ133">
        <v>276.54596823596302</v>
      </c>
      <c r="BR133">
        <v>275.854712791483</v>
      </c>
      <c r="BS133">
        <v>269.44782165055699</v>
      </c>
      <c r="BT133">
        <v>278.23446489822697</v>
      </c>
      <c r="BU133">
        <v>273.11802811410701</v>
      </c>
      <c r="BV133">
        <v>271.17470205007299</v>
      </c>
      <c r="BW133">
        <v>267.98477071556698</v>
      </c>
      <c r="BX133">
        <v>270.94813217196901</v>
      </c>
      <c r="BY133">
        <v>275.09678267949101</v>
      </c>
      <c r="BZ133">
        <v>272.85239597633802</v>
      </c>
      <c r="CA133">
        <v>276.98622340089099</v>
      </c>
      <c r="CB133">
        <v>270.25493168102503</v>
      </c>
      <c r="CC133">
        <v>268.13348698148701</v>
      </c>
      <c r="CD133">
        <v>282.04805044245398</v>
      </c>
    </row>
    <row r="134" spans="1:82" x14ac:dyDescent="0.25">
      <c r="A134">
        <v>31.722296395193499</v>
      </c>
      <c r="B134">
        <v>278.32271265977499</v>
      </c>
      <c r="C134">
        <v>281.13488927570199</v>
      </c>
      <c r="D134">
        <v>276.97823849100001</v>
      </c>
      <c r="E134">
        <v>285.24195057969399</v>
      </c>
      <c r="F134">
        <v>286.24062404744899</v>
      </c>
      <c r="G134">
        <v>275.21643751379702</v>
      </c>
      <c r="H134">
        <v>280.44402172323402</v>
      </c>
      <c r="I134">
        <v>279.90313641434699</v>
      </c>
      <c r="J134">
        <v>277.175756960059</v>
      </c>
      <c r="K134">
        <v>276.33246070846701</v>
      </c>
      <c r="L134">
        <v>280.29802444892198</v>
      </c>
      <c r="M134">
        <v>275.88996718669603</v>
      </c>
      <c r="N134">
        <v>276.37321131533099</v>
      </c>
      <c r="O134">
        <v>277.46150592207999</v>
      </c>
      <c r="P134">
        <v>281.56964196608601</v>
      </c>
      <c r="Q134">
        <v>277.76668285707098</v>
      </c>
      <c r="R134">
        <v>268.60065388830998</v>
      </c>
      <c r="S134">
        <v>276.31377603483799</v>
      </c>
      <c r="T134">
        <v>282.60942510811702</v>
      </c>
      <c r="U134">
        <v>277.75772405228003</v>
      </c>
      <c r="V134">
        <v>265.89752887734699</v>
      </c>
      <c r="W134">
        <v>269.67769832965399</v>
      </c>
      <c r="X134">
        <v>275.47353719955697</v>
      </c>
      <c r="Y134">
        <v>270.24528311388701</v>
      </c>
      <c r="Z134">
        <v>272.611025957751</v>
      </c>
      <c r="AA134">
        <v>272.25868878220001</v>
      </c>
      <c r="AB134">
        <v>266.638263752694</v>
      </c>
      <c r="AC134">
        <v>271.65939544647398</v>
      </c>
      <c r="AD134">
        <v>265.67583294589798</v>
      </c>
      <c r="AE134">
        <v>269.66640436581002</v>
      </c>
      <c r="AF134">
        <v>277.696594740173</v>
      </c>
      <c r="AG134">
        <v>270.89352254385199</v>
      </c>
      <c r="AH134">
        <v>267.13090229214498</v>
      </c>
      <c r="AI134">
        <v>276.659763376439</v>
      </c>
      <c r="AJ134">
        <v>266.43489453541901</v>
      </c>
      <c r="AK134">
        <v>273.746239817976</v>
      </c>
      <c r="AL134">
        <v>282.63299769759698</v>
      </c>
      <c r="AM134">
        <v>278.26817337591501</v>
      </c>
      <c r="AN134">
        <v>273.85914316421901</v>
      </c>
      <c r="AO134">
        <v>281.36090339972901</v>
      </c>
      <c r="AP134">
        <v>269.34710665685702</v>
      </c>
      <c r="AQ134">
        <v>270.28111954738102</v>
      </c>
      <c r="AR134">
        <v>265.90811371514701</v>
      </c>
      <c r="AS134">
        <v>269.02286044107802</v>
      </c>
      <c r="AT134">
        <v>287.62012443001998</v>
      </c>
      <c r="AU134">
        <v>278.50167177030499</v>
      </c>
      <c r="AV134">
        <v>277.17206902966802</v>
      </c>
      <c r="AW134">
        <v>278.44704580189301</v>
      </c>
      <c r="AX134">
        <v>271.48983512801499</v>
      </c>
      <c r="AY134">
        <v>282.24504578733303</v>
      </c>
      <c r="AZ134">
        <v>281.33245000890702</v>
      </c>
      <c r="BA134">
        <v>281.664609617194</v>
      </c>
      <c r="BB134">
        <v>271.90409195920802</v>
      </c>
      <c r="BC134">
        <v>272.798667288209</v>
      </c>
      <c r="BD134">
        <v>276.46634092215697</v>
      </c>
      <c r="BE134">
        <v>279.79227864972302</v>
      </c>
      <c r="BF134">
        <v>272.26875899099599</v>
      </c>
      <c r="BG134">
        <v>270.42465986926601</v>
      </c>
      <c r="BH134">
        <v>267.53426107604599</v>
      </c>
      <c r="BI134">
        <v>270.41205318628698</v>
      </c>
      <c r="BJ134">
        <v>272.54948704415398</v>
      </c>
      <c r="BK134">
        <v>267.25942397610498</v>
      </c>
      <c r="BL134">
        <v>262.95110004740098</v>
      </c>
      <c r="BM134">
        <v>263.43487657111598</v>
      </c>
      <c r="BN134">
        <v>281.47752467181903</v>
      </c>
      <c r="BO134">
        <v>268.44120464040202</v>
      </c>
      <c r="BP134">
        <v>275.248892130618</v>
      </c>
      <c r="BQ134">
        <v>276.16205311260899</v>
      </c>
      <c r="BR134">
        <v>275.21998279200301</v>
      </c>
      <c r="BS134">
        <v>267.77706238304501</v>
      </c>
      <c r="BT134">
        <v>276.84077820762599</v>
      </c>
      <c r="BU134">
        <v>268.98846362207001</v>
      </c>
      <c r="BV134">
        <v>271.43695090169399</v>
      </c>
      <c r="BW134">
        <v>266.818656613531</v>
      </c>
      <c r="BX134">
        <v>271.52321981121401</v>
      </c>
      <c r="BY134">
        <v>276.82602997273801</v>
      </c>
      <c r="BZ134">
        <v>274.94313039603401</v>
      </c>
      <c r="CA134">
        <v>273.78467979153498</v>
      </c>
      <c r="CB134">
        <v>273.718841694594</v>
      </c>
      <c r="CC134">
        <v>267.40280841177599</v>
      </c>
      <c r="CD134">
        <v>278.11393254244302</v>
      </c>
    </row>
    <row r="135" spans="1:82" x14ac:dyDescent="0.25">
      <c r="A135">
        <v>31.962616822429901</v>
      </c>
      <c r="B135">
        <v>275.85727502127401</v>
      </c>
      <c r="C135">
        <v>279.29192551723298</v>
      </c>
      <c r="D135">
        <v>277.84402548650098</v>
      </c>
      <c r="E135">
        <v>282.889562919029</v>
      </c>
      <c r="F135">
        <v>284.69530766053998</v>
      </c>
      <c r="G135">
        <v>273.50976683479797</v>
      </c>
      <c r="H135">
        <v>281.73288101284697</v>
      </c>
      <c r="I135">
        <v>280.791807359514</v>
      </c>
      <c r="J135">
        <v>275.319487138162</v>
      </c>
      <c r="K135">
        <v>276.00730154704797</v>
      </c>
      <c r="L135">
        <v>280.57574078756801</v>
      </c>
      <c r="M135">
        <v>275.04798453462303</v>
      </c>
      <c r="N135">
        <v>279.10734992119399</v>
      </c>
      <c r="O135">
        <v>279.698623448847</v>
      </c>
      <c r="P135">
        <v>279.18193733433901</v>
      </c>
      <c r="Q135">
        <v>277.60403807471698</v>
      </c>
      <c r="R135">
        <v>272.37240258017698</v>
      </c>
      <c r="S135">
        <v>276.28009054256501</v>
      </c>
      <c r="T135">
        <v>283.39366431491601</v>
      </c>
      <c r="U135">
        <v>274.95159746770599</v>
      </c>
      <c r="V135">
        <v>265.45220999332901</v>
      </c>
      <c r="W135">
        <v>267.14907412247601</v>
      </c>
      <c r="X135">
        <v>275.23940005745402</v>
      </c>
      <c r="Y135">
        <v>272.45510215850601</v>
      </c>
      <c r="Z135">
        <v>271.00052695193801</v>
      </c>
      <c r="AA135">
        <v>270.34753294102899</v>
      </c>
      <c r="AB135">
        <v>265.51893845736799</v>
      </c>
      <c r="AC135">
        <v>277.80872870883701</v>
      </c>
      <c r="AD135">
        <v>264.93947721845302</v>
      </c>
      <c r="AE135">
        <v>269.08814045315501</v>
      </c>
      <c r="AF135">
        <v>274.96435914248298</v>
      </c>
      <c r="AG135">
        <v>270.48747855913302</v>
      </c>
      <c r="AH135">
        <v>266.10613617304301</v>
      </c>
      <c r="AI135">
        <v>278.03831085626598</v>
      </c>
      <c r="AJ135">
        <v>264.41891350612502</v>
      </c>
      <c r="AK135">
        <v>274.13197025027699</v>
      </c>
      <c r="AL135">
        <v>280.16761676056501</v>
      </c>
      <c r="AM135">
        <v>277.27981562651797</v>
      </c>
      <c r="AN135">
        <v>274.09275099229399</v>
      </c>
      <c r="AO135">
        <v>282.61773956300698</v>
      </c>
      <c r="AP135">
        <v>268.947483099588</v>
      </c>
      <c r="AQ135">
        <v>273.308909057199</v>
      </c>
      <c r="AR135">
        <v>264.90828041382599</v>
      </c>
      <c r="AS135">
        <v>267.03077071446802</v>
      </c>
      <c r="AT135">
        <v>288.302855301801</v>
      </c>
      <c r="AU135">
        <v>281.00761381615001</v>
      </c>
      <c r="AV135">
        <v>276.27133995059</v>
      </c>
      <c r="AW135">
        <v>276.24808211225701</v>
      </c>
      <c r="AX135">
        <v>269.23051145900803</v>
      </c>
      <c r="AY135">
        <v>282.12318417427201</v>
      </c>
      <c r="AZ135">
        <v>282.27226492958403</v>
      </c>
      <c r="BA135">
        <v>278.47458375249602</v>
      </c>
      <c r="BB135">
        <v>272.1999997154</v>
      </c>
      <c r="BC135">
        <v>271.34792125260202</v>
      </c>
      <c r="BD135">
        <v>277.14733774151603</v>
      </c>
      <c r="BE135">
        <v>280.359096868949</v>
      </c>
      <c r="BF135">
        <v>270.74726268953498</v>
      </c>
      <c r="BG135">
        <v>269.31096312995498</v>
      </c>
      <c r="BH135">
        <v>268.09185426770199</v>
      </c>
      <c r="BI135">
        <v>268.20119451420697</v>
      </c>
      <c r="BJ135">
        <v>272.104224675816</v>
      </c>
      <c r="BK135">
        <v>270.45024648442302</v>
      </c>
      <c r="BL135">
        <v>267.23727751611102</v>
      </c>
      <c r="BM135">
        <v>263.96028124719697</v>
      </c>
      <c r="BN135">
        <v>281.17618596553501</v>
      </c>
      <c r="BO135">
        <v>269.20613156112802</v>
      </c>
      <c r="BP135">
        <v>275.859439159121</v>
      </c>
      <c r="BQ135">
        <v>275.17250100525803</v>
      </c>
      <c r="BR135">
        <v>274.48537127828899</v>
      </c>
      <c r="BS135">
        <v>274.88630319518597</v>
      </c>
      <c r="BT135">
        <v>274.567626896229</v>
      </c>
      <c r="BU135">
        <v>267.47525703843303</v>
      </c>
      <c r="BV135">
        <v>273.43619635227702</v>
      </c>
      <c r="BW135">
        <v>267.59567123152499</v>
      </c>
      <c r="BX135">
        <v>271.30822287455402</v>
      </c>
      <c r="BY135">
        <v>273.70508948703099</v>
      </c>
      <c r="BZ135">
        <v>273.88821281663297</v>
      </c>
      <c r="CA135">
        <v>269.66703437649898</v>
      </c>
      <c r="CB135">
        <v>276.10754318834</v>
      </c>
      <c r="CC135">
        <v>266.59493555453798</v>
      </c>
      <c r="CD135">
        <v>277.79349311705801</v>
      </c>
    </row>
    <row r="136" spans="1:82" x14ac:dyDescent="0.25">
      <c r="A136">
        <v>32.202937249666199</v>
      </c>
      <c r="B136">
        <v>275.28753050260798</v>
      </c>
      <c r="C136">
        <v>280.76537488066299</v>
      </c>
      <c r="D136">
        <v>278.41210969178201</v>
      </c>
      <c r="E136">
        <v>283.51925303012098</v>
      </c>
      <c r="F136">
        <v>284.38276293623602</v>
      </c>
      <c r="G136">
        <v>272.90395569968598</v>
      </c>
      <c r="H136">
        <v>282.19280219529497</v>
      </c>
      <c r="I136">
        <v>276.15172567872298</v>
      </c>
      <c r="J136">
        <v>278.84874737561699</v>
      </c>
      <c r="K136">
        <v>277.708578565805</v>
      </c>
      <c r="L136">
        <v>278.49361637189998</v>
      </c>
      <c r="M136">
        <v>275.36385134197002</v>
      </c>
      <c r="N136">
        <v>280.012477336318</v>
      </c>
      <c r="O136">
        <v>275.67394363494202</v>
      </c>
      <c r="P136">
        <v>277.48515644400197</v>
      </c>
      <c r="Q136">
        <v>277.66142218114499</v>
      </c>
      <c r="R136">
        <v>271.02644505027598</v>
      </c>
      <c r="S136">
        <v>278.16301727265898</v>
      </c>
      <c r="T136">
        <v>285.450036606857</v>
      </c>
      <c r="U136">
        <v>271.57393969639998</v>
      </c>
      <c r="V136">
        <v>264.207657777451</v>
      </c>
      <c r="W136">
        <v>267.86266875802801</v>
      </c>
      <c r="X136">
        <v>273.03826720840698</v>
      </c>
      <c r="Y136">
        <v>270.468820628809</v>
      </c>
      <c r="Z136">
        <v>270.07639004153401</v>
      </c>
      <c r="AA136">
        <v>267.73632666617402</v>
      </c>
      <c r="AB136">
        <v>268.86319679688899</v>
      </c>
      <c r="AC136">
        <v>277.15871846763599</v>
      </c>
      <c r="AD136">
        <v>267.571450880253</v>
      </c>
      <c r="AE136">
        <v>268.57941631354601</v>
      </c>
      <c r="AF136">
        <v>274.704803619134</v>
      </c>
      <c r="AG136">
        <v>272.304738418147</v>
      </c>
      <c r="AH136">
        <v>267.79004776280902</v>
      </c>
      <c r="AI136">
        <v>274.79598322264297</v>
      </c>
      <c r="AJ136">
        <v>264.24770520546701</v>
      </c>
      <c r="AK136">
        <v>272.73122223521199</v>
      </c>
      <c r="AL136">
        <v>277.89165875905502</v>
      </c>
      <c r="AM136">
        <v>279.01130034061799</v>
      </c>
      <c r="AN136">
        <v>271.92268552513099</v>
      </c>
      <c r="AO136">
        <v>280.82187982215299</v>
      </c>
      <c r="AP136">
        <v>269.17532739857199</v>
      </c>
      <c r="AQ136">
        <v>273.85676930174202</v>
      </c>
      <c r="AR136">
        <v>264.06040082307101</v>
      </c>
      <c r="AS136">
        <v>267.79233651323102</v>
      </c>
      <c r="AT136">
        <v>289.89030347484999</v>
      </c>
      <c r="AU136">
        <v>280.01444954341002</v>
      </c>
      <c r="AV136">
        <v>278.24558197009799</v>
      </c>
      <c r="AW136">
        <v>275.97748733999498</v>
      </c>
      <c r="AX136">
        <v>268.66885128972098</v>
      </c>
      <c r="AY136">
        <v>282.69319859878198</v>
      </c>
      <c r="AZ136">
        <v>283.58924578134202</v>
      </c>
      <c r="BA136">
        <v>276.475498158601</v>
      </c>
      <c r="BB136">
        <v>270.69445599360603</v>
      </c>
      <c r="BC136">
        <v>271.84339213441098</v>
      </c>
      <c r="BD136">
        <v>276.36176460642702</v>
      </c>
      <c r="BE136">
        <v>279.566788687984</v>
      </c>
      <c r="BF136">
        <v>267.29629530937802</v>
      </c>
      <c r="BG136">
        <v>270.750266857518</v>
      </c>
      <c r="BH136">
        <v>269.787317629477</v>
      </c>
      <c r="BI136">
        <v>268.68349234522799</v>
      </c>
      <c r="BJ136">
        <v>272.226031108526</v>
      </c>
      <c r="BK136">
        <v>269.87221498151899</v>
      </c>
      <c r="BL136">
        <v>269.62075749464498</v>
      </c>
      <c r="BM136">
        <v>264.21117519852999</v>
      </c>
      <c r="BN136">
        <v>279.39918469715099</v>
      </c>
      <c r="BO136">
        <v>269.61446754913698</v>
      </c>
      <c r="BP136">
        <v>273.950399385315</v>
      </c>
      <c r="BQ136">
        <v>275.51153060955198</v>
      </c>
      <c r="BR136">
        <v>274.342071716546</v>
      </c>
      <c r="BS136">
        <v>276.486646362307</v>
      </c>
      <c r="BT136">
        <v>275.733561490032</v>
      </c>
      <c r="BU136">
        <v>264.73555942496102</v>
      </c>
      <c r="BV136">
        <v>271.52793703395599</v>
      </c>
      <c r="BW136">
        <v>268.18039034898601</v>
      </c>
      <c r="BX136">
        <v>270.24773617833603</v>
      </c>
      <c r="BY136">
        <v>273.90323881357801</v>
      </c>
      <c r="BZ136">
        <v>274.30154120135097</v>
      </c>
      <c r="CA136">
        <v>269.63668327278299</v>
      </c>
      <c r="CB136">
        <v>278.04530590691201</v>
      </c>
      <c r="CC136">
        <v>268.55505035895197</v>
      </c>
      <c r="CD136">
        <v>276.74606400753601</v>
      </c>
    </row>
    <row r="137" spans="1:82" x14ac:dyDescent="0.25">
      <c r="A137">
        <v>32.443257676902498</v>
      </c>
      <c r="B137">
        <v>276.95254970374799</v>
      </c>
      <c r="C137">
        <v>274.90254287876098</v>
      </c>
      <c r="D137">
        <v>279.06730068283298</v>
      </c>
      <c r="E137">
        <v>285.520178110252</v>
      </c>
      <c r="F137">
        <v>284.323251203967</v>
      </c>
      <c r="G137">
        <v>272.77476430064797</v>
      </c>
      <c r="H137">
        <v>280.60050811742701</v>
      </c>
      <c r="I137">
        <v>277.29683082451402</v>
      </c>
      <c r="J137">
        <v>276.11766161115798</v>
      </c>
      <c r="K137">
        <v>278.95656370341698</v>
      </c>
      <c r="L137">
        <v>279.09429653652899</v>
      </c>
      <c r="M137">
        <v>275.15607890087301</v>
      </c>
      <c r="N137">
        <v>279.77207323657098</v>
      </c>
      <c r="O137">
        <v>274.51128056854498</v>
      </c>
      <c r="P137">
        <v>279.620919242426</v>
      </c>
      <c r="Q137">
        <v>277.07665228239802</v>
      </c>
      <c r="R137">
        <v>268.286998842733</v>
      </c>
      <c r="S137">
        <v>279.475831552128</v>
      </c>
      <c r="T137">
        <v>286.44695794339998</v>
      </c>
      <c r="U137">
        <v>271.39879784695802</v>
      </c>
      <c r="V137">
        <v>264.43557205383797</v>
      </c>
      <c r="W137">
        <v>266.21868870592402</v>
      </c>
      <c r="X137">
        <v>274.37199139833598</v>
      </c>
      <c r="Y137">
        <v>269.96985260707902</v>
      </c>
      <c r="Z137">
        <v>271.35310504557401</v>
      </c>
      <c r="AA137">
        <v>267.13889913614997</v>
      </c>
      <c r="AB137">
        <v>271.56750781141301</v>
      </c>
      <c r="AC137">
        <v>277.00340371294402</v>
      </c>
      <c r="AD137">
        <v>269.35388599630198</v>
      </c>
      <c r="AE137">
        <v>270.75170249975997</v>
      </c>
      <c r="AF137">
        <v>275.21117906622999</v>
      </c>
      <c r="AG137">
        <v>271.226126913781</v>
      </c>
      <c r="AH137">
        <v>269.06413144921498</v>
      </c>
      <c r="AI137">
        <v>274.23625017844603</v>
      </c>
      <c r="AJ137">
        <v>266.56832753140998</v>
      </c>
      <c r="AK137">
        <v>272.72396747452899</v>
      </c>
      <c r="AL137">
        <v>278.19504973399199</v>
      </c>
      <c r="AM137">
        <v>277.87304950072797</v>
      </c>
      <c r="AN137">
        <v>275.10744459618599</v>
      </c>
      <c r="AO137">
        <v>278.051848190991</v>
      </c>
      <c r="AP137">
        <v>271.18458862082298</v>
      </c>
      <c r="AQ137">
        <v>275.02121048049901</v>
      </c>
      <c r="AR137">
        <v>263.49101805670603</v>
      </c>
      <c r="AS137">
        <v>270.692680901534</v>
      </c>
      <c r="AT137">
        <v>290.980732225395</v>
      </c>
      <c r="AU137">
        <v>279.77538483192802</v>
      </c>
      <c r="AV137">
        <v>275.65849912422601</v>
      </c>
      <c r="AW137">
        <v>274.83227511235702</v>
      </c>
      <c r="AX137">
        <v>271.11607199375402</v>
      </c>
      <c r="AY137">
        <v>283.24892429679397</v>
      </c>
      <c r="AZ137">
        <v>282.27109922769802</v>
      </c>
      <c r="BA137">
        <v>274.56329254414999</v>
      </c>
      <c r="BB137">
        <v>271.58499542813701</v>
      </c>
      <c r="BC137">
        <v>270.719393205762</v>
      </c>
      <c r="BD137">
        <v>276.61412371827601</v>
      </c>
      <c r="BE137">
        <v>279.86902035979301</v>
      </c>
      <c r="BF137">
        <v>267.428586569179</v>
      </c>
      <c r="BG137">
        <v>272.26597539643399</v>
      </c>
      <c r="BH137">
        <v>267.889051479881</v>
      </c>
      <c r="BI137">
        <v>269.00485804577698</v>
      </c>
      <c r="BJ137">
        <v>268.70158028413198</v>
      </c>
      <c r="BK137">
        <v>270.12290232965199</v>
      </c>
      <c r="BL137">
        <v>269.625294064191</v>
      </c>
      <c r="BM137">
        <v>266.11515926564499</v>
      </c>
      <c r="BN137">
        <v>275.89483088554601</v>
      </c>
      <c r="BO137">
        <v>269.56426960905497</v>
      </c>
      <c r="BP137">
        <v>274.34235217588099</v>
      </c>
      <c r="BQ137">
        <v>277.04694704219702</v>
      </c>
      <c r="BR137">
        <v>276.27010982195299</v>
      </c>
      <c r="BS137">
        <v>275.24629062586399</v>
      </c>
      <c r="BT137">
        <v>277.40272666722097</v>
      </c>
      <c r="BU137">
        <v>265.79394716209799</v>
      </c>
      <c r="BV137">
        <v>269.44282284153701</v>
      </c>
      <c r="BW137">
        <v>266.89671314906201</v>
      </c>
      <c r="BX137">
        <v>272.41611158539899</v>
      </c>
      <c r="BY137">
        <v>271.62957979678703</v>
      </c>
      <c r="BZ137">
        <v>277.45940616175898</v>
      </c>
      <c r="CA137">
        <v>266.29879858128299</v>
      </c>
      <c r="CB137">
        <v>277.481567289986</v>
      </c>
      <c r="CC137">
        <v>272.3047098056</v>
      </c>
      <c r="CD137">
        <v>278.488144180191</v>
      </c>
    </row>
    <row r="138" spans="1:82" x14ac:dyDescent="0.25">
      <c r="A138">
        <v>32.683578104138803</v>
      </c>
      <c r="B138">
        <v>277.01710201494097</v>
      </c>
      <c r="C138">
        <v>274.62248048998299</v>
      </c>
      <c r="D138">
        <v>276.36827497914601</v>
      </c>
      <c r="E138">
        <v>283.38510100745998</v>
      </c>
      <c r="F138">
        <v>284.64135863397701</v>
      </c>
      <c r="G138">
        <v>273.06974159689099</v>
      </c>
      <c r="H138">
        <v>280.997563009543</v>
      </c>
      <c r="I138">
        <v>276.94644188113</v>
      </c>
      <c r="J138">
        <v>272.41123576254398</v>
      </c>
      <c r="K138">
        <v>278.60243048378601</v>
      </c>
      <c r="L138">
        <v>279.20162259268301</v>
      </c>
      <c r="M138">
        <v>275.28678508935701</v>
      </c>
      <c r="N138">
        <v>278.79966287942102</v>
      </c>
      <c r="O138">
        <v>274.30852365880003</v>
      </c>
      <c r="P138">
        <v>279.22004291014002</v>
      </c>
      <c r="Q138">
        <v>277.29812232312298</v>
      </c>
      <c r="R138">
        <v>269.60303133888902</v>
      </c>
      <c r="S138">
        <v>280.29606986364598</v>
      </c>
      <c r="T138">
        <v>285.22034349989002</v>
      </c>
      <c r="U138">
        <v>275.24848979857097</v>
      </c>
      <c r="V138">
        <v>264.09345489359299</v>
      </c>
      <c r="W138">
        <v>266.99480606659802</v>
      </c>
      <c r="X138">
        <v>274.87764140351499</v>
      </c>
      <c r="Y138">
        <v>270.389046078033</v>
      </c>
      <c r="Z138">
        <v>271.35596565827598</v>
      </c>
      <c r="AA138">
        <v>265.90241691757598</v>
      </c>
      <c r="AB138">
        <v>275.12445727059298</v>
      </c>
      <c r="AC138">
        <v>275.82826210830399</v>
      </c>
      <c r="AD138">
        <v>269.66736678717098</v>
      </c>
      <c r="AE138">
        <v>272.76369163144699</v>
      </c>
      <c r="AF138">
        <v>277.38524401771298</v>
      </c>
      <c r="AG138">
        <v>273.292473747884</v>
      </c>
      <c r="AH138">
        <v>269.33070999031099</v>
      </c>
      <c r="AI138">
        <v>276.16892779563301</v>
      </c>
      <c r="AJ138">
        <v>268.46487606407499</v>
      </c>
      <c r="AK138">
        <v>272.92844887177102</v>
      </c>
      <c r="AL138">
        <v>275.49266392184302</v>
      </c>
      <c r="AM138">
        <v>276.58063666411601</v>
      </c>
      <c r="AN138">
        <v>277.31853212295999</v>
      </c>
      <c r="AO138">
        <v>279.50877360861801</v>
      </c>
      <c r="AP138">
        <v>273.254640857482</v>
      </c>
      <c r="AQ138">
        <v>276.59908606302099</v>
      </c>
      <c r="AR138">
        <v>262.691131401235</v>
      </c>
      <c r="AS138">
        <v>272.55229583852798</v>
      </c>
      <c r="AT138">
        <v>289.69656647823899</v>
      </c>
      <c r="AU138">
        <v>281.368174333198</v>
      </c>
      <c r="AV138">
        <v>276.79464882418199</v>
      </c>
      <c r="AW138">
        <v>272.57766319635198</v>
      </c>
      <c r="AX138">
        <v>272.43847685429898</v>
      </c>
      <c r="AY138">
        <v>283.92307684976601</v>
      </c>
      <c r="AZ138">
        <v>279.72247706669702</v>
      </c>
      <c r="BA138">
        <v>274.212247160537</v>
      </c>
      <c r="BB138">
        <v>271.93153763197802</v>
      </c>
      <c r="BC138">
        <v>272.71518380704799</v>
      </c>
      <c r="BD138">
        <v>277.09723511014101</v>
      </c>
      <c r="BE138">
        <v>280.26145570150697</v>
      </c>
      <c r="BF138">
        <v>267.656891633773</v>
      </c>
      <c r="BG138">
        <v>270.70789917647699</v>
      </c>
      <c r="BH138">
        <v>269.23158985001101</v>
      </c>
      <c r="BI138">
        <v>267.365310017659</v>
      </c>
      <c r="BJ138">
        <v>268.017938059362</v>
      </c>
      <c r="BK138">
        <v>269.48705853305199</v>
      </c>
      <c r="BL138">
        <v>269.847628086594</v>
      </c>
      <c r="BM138">
        <v>264.63301862995399</v>
      </c>
      <c r="BN138">
        <v>275.60578240454902</v>
      </c>
      <c r="BO138">
        <v>270.08173922248301</v>
      </c>
      <c r="BP138">
        <v>276.27673752611599</v>
      </c>
      <c r="BQ138">
        <v>277.41939339294203</v>
      </c>
      <c r="BR138">
        <v>278.09882115236201</v>
      </c>
      <c r="BS138">
        <v>278.07550994887998</v>
      </c>
      <c r="BT138">
        <v>275.75409333600902</v>
      </c>
      <c r="BU138">
        <v>269.412421141837</v>
      </c>
      <c r="BV138">
        <v>268.95736584360702</v>
      </c>
      <c r="BW138">
        <v>266.02880659047997</v>
      </c>
      <c r="BX138">
        <v>275.16093932983699</v>
      </c>
      <c r="BY138">
        <v>271.51987750837799</v>
      </c>
      <c r="BZ138">
        <v>279.06241442856998</v>
      </c>
      <c r="CA138">
        <v>267.98756148295701</v>
      </c>
      <c r="CB138">
        <v>277.07042432369798</v>
      </c>
      <c r="CC138">
        <v>275.569224298297</v>
      </c>
      <c r="CD138">
        <v>279.69751320910399</v>
      </c>
    </row>
    <row r="139" spans="1:82" x14ac:dyDescent="0.25">
      <c r="A139">
        <v>32.923898531375102</v>
      </c>
      <c r="B139">
        <v>273.815305925193</v>
      </c>
      <c r="C139">
        <v>275.73927433343903</v>
      </c>
      <c r="D139">
        <v>272.72027126241397</v>
      </c>
      <c r="E139">
        <v>280.81474977361398</v>
      </c>
      <c r="F139">
        <v>283.00418837162601</v>
      </c>
      <c r="G139">
        <v>271.971078211605</v>
      </c>
      <c r="H139">
        <v>276.47953562085797</v>
      </c>
      <c r="I139">
        <v>274.64309516892598</v>
      </c>
      <c r="J139">
        <v>272.45070199840802</v>
      </c>
      <c r="K139">
        <v>278.788907063088</v>
      </c>
      <c r="L139">
        <v>281.19527900778502</v>
      </c>
      <c r="M139">
        <v>275.56289070903802</v>
      </c>
      <c r="N139">
        <v>281.67315090300502</v>
      </c>
      <c r="O139">
        <v>276.12209063350298</v>
      </c>
      <c r="P139">
        <v>275.62186067066301</v>
      </c>
      <c r="Q139">
        <v>277.19870342293802</v>
      </c>
      <c r="R139">
        <v>273.41140743069298</v>
      </c>
      <c r="S139">
        <v>278.04911772384997</v>
      </c>
      <c r="T139">
        <v>284.34254547990201</v>
      </c>
      <c r="U139">
        <v>278.765860308188</v>
      </c>
      <c r="V139">
        <v>265.57997877812102</v>
      </c>
      <c r="W139">
        <v>268.16707558933098</v>
      </c>
      <c r="X139">
        <v>274.17703930674998</v>
      </c>
      <c r="Y139">
        <v>267.58997104593402</v>
      </c>
      <c r="Z139">
        <v>272.17326811531302</v>
      </c>
      <c r="AA139">
        <v>266.48268621818198</v>
      </c>
      <c r="AB139">
        <v>277.50030524935499</v>
      </c>
      <c r="AC139">
        <v>273.53504284486701</v>
      </c>
      <c r="AD139">
        <v>271.23535407230298</v>
      </c>
      <c r="AE139">
        <v>271.99000299238003</v>
      </c>
      <c r="AF139">
        <v>277.36235929375999</v>
      </c>
      <c r="AG139">
        <v>273.09939900861298</v>
      </c>
      <c r="AH139">
        <v>267.58795305964799</v>
      </c>
      <c r="AI139">
        <v>273.70870271366903</v>
      </c>
      <c r="AJ139">
        <v>265.67966813481598</v>
      </c>
      <c r="AK139">
        <v>271.54718289358698</v>
      </c>
      <c r="AL139">
        <v>273.05706659701798</v>
      </c>
      <c r="AM139">
        <v>277.266281621497</v>
      </c>
      <c r="AN139">
        <v>277.83277769250498</v>
      </c>
      <c r="AO139">
        <v>282.88764264373799</v>
      </c>
      <c r="AP139">
        <v>271.72221647546002</v>
      </c>
      <c r="AQ139">
        <v>276.83938811599501</v>
      </c>
      <c r="AR139">
        <v>261.96212547263099</v>
      </c>
      <c r="AS139">
        <v>272.354956885685</v>
      </c>
      <c r="AT139">
        <v>289.35345908689902</v>
      </c>
      <c r="AU139">
        <v>286.56915578810498</v>
      </c>
      <c r="AV139">
        <v>274.33725187797501</v>
      </c>
      <c r="AW139">
        <v>269.39639343309398</v>
      </c>
      <c r="AX139">
        <v>272.66061170786799</v>
      </c>
      <c r="AY139">
        <v>279.416374220455</v>
      </c>
      <c r="AZ139">
        <v>281.91671735236702</v>
      </c>
      <c r="BA139">
        <v>273.64627196024401</v>
      </c>
      <c r="BB139">
        <v>269.55113831638198</v>
      </c>
      <c r="BC139">
        <v>273.43642982719899</v>
      </c>
      <c r="BD139">
        <v>277.793912291418</v>
      </c>
      <c r="BE139">
        <v>279.00374067962201</v>
      </c>
      <c r="BF139">
        <v>267.63042882480602</v>
      </c>
      <c r="BG139">
        <v>268.27683583821499</v>
      </c>
      <c r="BH139">
        <v>270.78422958326399</v>
      </c>
      <c r="BI139">
        <v>268.36111693477102</v>
      </c>
      <c r="BJ139">
        <v>267.69639671135099</v>
      </c>
      <c r="BK139">
        <v>270.29495146802799</v>
      </c>
      <c r="BL139">
        <v>274.028502197862</v>
      </c>
      <c r="BM139">
        <v>264.62112821387802</v>
      </c>
      <c r="BN139">
        <v>275.46013685097802</v>
      </c>
      <c r="BO139">
        <v>272.45070054641701</v>
      </c>
      <c r="BP139">
        <v>282.528565152292</v>
      </c>
      <c r="BQ139">
        <v>276.90006822562202</v>
      </c>
      <c r="BR139">
        <v>276.20243183342501</v>
      </c>
      <c r="BS139">
        <v>275.75891379649897</v>
      </c>
      <c r="BT139">
        <v>274.238003669867</v>
      </c>
      <c r="BU139">
        <v>270.50470893579802</v>
      </c>
      <c r="BV139">
        <v>264.98277428991003</v>
      </c>
      <c r="BW139">
        <v>264.191182459407</v>
      </c>
      <c r="BX139">
        <v>276.03134534830099</v>
      </c>
      <c r="BY139">
        <v>267.91516573835901</v>
      </c>
      <c r="BZ139">
        <v>279.27049994032302</v>
      </c>
      <c r="CA139">
        <v>267.75128707812098</v>
      </c>
      <c r="CB139">
        <v>272.71921910991199</v>
      </c>
      <c r="CC139">
        <v>272.59647473849299</v>
      </c>
      <c r="CD139">
        <v>275.24245896045301</v>
      </c>
    </row>
    <row r="140" spans="1:82" x14ac:dyDescent="0.25">
      <c r="A140">
        <v>33.1642189586114</v>
      </c>
      <c r="B140">
        <v>272.47221715694297</v>
      </c>
      <c r="C140">
        <v>277.01835111747999</v>
      </c>
      <c r="D140">
        <v>271.33090009557498</v>
      </c>
      <c r="E140">
        <v>280.13735880480698</v>
      </c>
      <c r="F140">
        <v>283.00242534018298</v>
      </c>
      <c r="G140">
        <v>271.313852861003</v>
      </c>
      <c r="H140">
        <v>275.17677282967401</v>
      </c>
      <c r="I140">
        <v>274.45839781199601</v>
      </c>
      <c r="J140">
        <v>272.92055787715498</v>
      </c>
      <c r="K140">
        <v>279.17096215507001</v>
      </c>
      <c r="L140">
        <v>281.837657284069</v>
      </c>
      <c r="M140">
        <v>275.47150313725501</v>
      </c>
      <c r="N140">
        <v>282.64049273135299</v>
      </c>
      <c r="O140">
        <v>275.97135841337399</v>
      </c>
      <c r="P140">
        <v>275.29522948909602</v>
      </c>
      <c r="Q140">
        <v>277.16438347185101</v>
      </c>
      <c r="R140">
        <v>274.700322079231</v>
      </c>
      <c r="S140">
        <v>277.06704135133299</v>
      </c>
      <c r="T140">
        <v>284.11799174608598</v>
      </c>
      <c r="U140">
        <v>278.613360336406</v>
      </c>
      <c r="V140">
        <v>265.90899324620801</v>
      </c>
      <c r="W140">
        <v>267.86485323997499</v>
      </c>
      <c r="X140">
        <v>274.63825542299998</v>
      </c>
      <c r="Y140">
        <v>267.29525098328497</v>
      </c>
      <c r="Z140">
        <v>272.32916354271902</v>
      </c>
      <c r="AA140">
        <v>266.79552496030101</v>
      </c>
      <c r="AB140">
        <v>277.839315669011</v>
      </c>
      <c r="AC140">
        <v>272.59190908658502</v>
      </c>
      <c r="AD140">
        <v>271.11608830955799</v>
      </c>
      <c r="AE140">
        <v>271.95494909496102</v>
      </c>
      <c r="AF140">
        <v>277.15267878138599</v>
      </c>
      <c r="AG140">
        <v>273.24416920172399</v>
      </c>
      <c r="AH140">
        <v>267.550089204443</v>
      </c>
      <c r="AI140">
        <v>272.88784593467898</v>
      </c>
      <c r="AJ140">
        <v>264.89020379474999</v>
      </c>
      <c r="AK140">
        <v>271.27240448376301</v>
      </c>
      <c r="AL140">
        <v>273.27838467578601</v>
      </c>
      <c r="AM140">
        <v>277.72865086186198</v>
      </c>
      <c r="AN140">
        <v>278.37280756467101</v>
      </c>
      <c r="AO140">
        <v>283.52036437057802</v>
      </c>
      <c r="AP140">
        <v>272.23336372935802</v>
      </c>
      <c r="AQ140">
        <v>276.51599107514801</v>
      </c>
      <c r="AR140">
        <v>262.06394733983399</v>
      </c>
      <c r="AS140">
        <v>271.73218549063301</v>
      </c>
      <c r="AT140">
        <v>289.555487594054</v>
      </c>
      <c r="AU140">
        <v>287.32649932214002</v>
      </c>
      <c r="AV140">
        <v>274.44250903030098</v>
      </c>
      <c r="AW140">
        <v>269.21751734454602</v>
      </c>
      <c r="AX140">
        <v>273.41692658337098</v>
      </c>
      <c r="AY140">
        <v>277.70640478693298</v>
      </c>
      <c r="AZ140">
        <v>283.16927353993202</v>
      </c>
      <c r="BA140">
        <v>274.59385898920101</v>
      </c>
      <c r="BB140">
        <v>268.827740829851</v>
      </c>
      <c r="BC140">
        <v>273.31385443976501</v>
      </c>
      <c r="BD140">
        <v>278.29919696461502</v>
      </c>
      <c r="BE140">
        <v>279.10834518627001</v>
      </c>
      <c r="BF140">
        <v>268.17223765220399</v>
      </c>
      <c r="BG140">
        <v>267.69628892018198</v>
      </c>
      <c r="BH140">
        <v>270.98180067638702</v>
      </c>
      <c r="BI140">
        <v>268.402026852061</v>
      </c>
      <c r="BJ140">
        <v>268.02131041526599</v>
      </c>
      <c r="BK140">
        <v>270.27273779263601</v>
      </c>
      <c r="BL140">
        <v>274.74771734367499</v>
      </c>
      <c r="BM140">
        <v>264.80404984485699</v>
      </c>
      <c r="BN140">
        <v>274.85582487671797</v>
      </c>
      <c r="BO140">
        <v>273.56966328451102</v>
      </c>
      <c r="BP140">
        <v>283.108311498668</v>
      </c>
      <c r="BQ140">
        <v>276.638469063667</v>
      </c>
      <c r="BR140">
        <v>274.89860379540897</v>
      </c>
      <c r="BS140">
        <v>275.41439453893599</v>
      </c>
      <c r="BT140">
        <v>274.28436497793001</v>
      </c>
      <c r="BU140">
        <v>270.725716294177</v>
      </c>
      <c r="BV140">
        <v>263.83221510674599</v>
      </c>
      <c r="BW140">
        <v>264.04412733406099</v>
      </c>
      <c r="BX140">
        <v>276.45490590798499</v>
      </c>
      <c r="BY140">
        <v>267.07430332006999</v>
      </c>
      <c r="BZ140">
        <v>279.341925926459</v>
      </c>
      <c r="CA140">
        <v>267.69854072113998</v>
      </c>
      <c r="CB140">
        <v>272.15355300005001</v>
      </c>
      <c r="CC140">
        <v>271.95103141572201</v>
      </c>
      <c r="CD140">
        <v>274.62115934884997</v>
      </c>
    </row>
    <row r="141" spans="1:82" x14ac:dyDescent="0.25">
      <c r="A141">
        <v>33.404539385847798</v>
      </c>
      <c r="B141">
        <v>271.270155528543</v>
      </c>
      <c r="C141">
        <v>277.12261892478699</v>
      </c>
      <c r="D141">
        <v>271.89836751210498</v>
      </c>
      <c r="E141">
        <v>278.03952701194697</v>
      </c>
      <c r="F141">
        <v>284.88376459844199</v>
      </c>
      <c r="G141">
        <v>271.79277730382103</v>
      </c>
      <c r="H141">
        <v>276.22147964115902</v>
      </c>
      <c r="I141">
        <v>275.09337067837498</v>
      </c>
      <c r="J141">
        <v>275.36205006185202</v>
      </c>
      <c r="K141">
        <v>278.15629546945797</v>
      </c>
      <c r="L141">
        <v>279.92357726025199</v>
      </c>
      <c r="M141">
        <v>274.373416244851</v>
      </c>
      <c r="N141">
        <v>284.792645138708</v>
      </c>
      <c r="O141">
        <v>275.44834260867901</v>
      </c>
      <c r="P141">
        <v>277.27446424962801</v>
      </c>
      <c r="Q141">
        <v>276.28565034531499</v>
      </c>
      <c r="R141">
        <v>276.06252186989599</v>
      </c>
      <c r="S141">
        <v>276.16237974038103</v>
      </c>
      <c r="T141">
        <v>281.25577177498701</v>
      </c>
      <c r="U141">
        <v>274.884525549611</v>
      </c>
      <c r="V141">
        <v>266.78251547892199</v>
      </c>
      <c r="W141">
        <v>271.02659986461401</v>
      </c>
      <c r="X141">
        <v>273.78219289240201</v>
      </c>
      <c r="Y141">
        <v>266.27773982412299</v>
      </c>
      <c r="Z141">
        <v>271.73691729207201</v>
      </c>
      <c r="AA141">
        <v>265.74275854420603</v>
      </c>
      <c r="AB141">
        <v>279.00404046658502</v>
      </c>
      <c r="AC141">
        <v>272.260418014641</v>
      </c>
      <c r="AD141">
        <v>271.61855843319103</v>
      </c>
      <c r="AE141">
        <v>272.28418392472997</v>
      </c>
      <c r="AF141">
        <v>275.97866756276198</v>
      </c>
      <c r="AG141">
        <v>273.68637780891203</v>
      </c>
      <c r="AH141">
        <v>266.44041221697103</v>
      </c>
      <c r="AI141">
        <v>272.631772412234</v>
      </c>
      <c r="AJ141">
        <v>266.09483972991399</v>
      </c>
      <c r="AK141">
        <v>273.427430064681</v>
      </c>
      <c r="AL141">
        <v>271.958037486352</v>
      </c>
      <c r="AM141">
        <v>277.63107197128699</v>
      </c>
      <c r="AN141">
        <v>278.24726864058101</v>
      </c>
      <c r="AO141">
        <v>285.42191000450498</v>
      </c>
      <c r="AP141">
        <v>270.381722978467</v>
      </c>
      <c r="AQ141">
        <v>274.49285429278001</v>
      </c>
      <c r="AR141">
        <v>262.27111284787202</v>
      </c>
      <c r="AS141">
        <v>271.60899217612399</v>
      </c>
      <c r="AT141">
        <v>286.74468521078802</v>
      </c>
      <c r="AU141">
        <v>284.97431407281999</v>
      </c>
      <c r="AV141">
        <v>276.427086121066</v>
      </c>
      <c r="AW141">
        <v>269.99144083125299</v>
      </c>
      <c r="AX141">
        <v>273.83164755122198</v>
      </c>
      <c r="AY141">
        <v>275.45078584457298</v>
      </c>
      <c r="AZ141">
        <v>283.94004563563101</v>
      </c>
      <c r="BA141">
        <v>272.40154456538801</v>
      </c>
      <c r="BB141">
        <v>272.19396106666898</v>
      </c>
      <c r="BC141">
        <v>273.73716148053802</v>
      </c>
      <c r="BD141">
        <v>279.86104438347598</v>
      </c>
      <c r="BE141">
        <v>278.10052096682</v>
      </c>
      <c r="BF141">
        <v>268.04060036005302</v>
      </c>
      <c r="BG141">
        <v>268.32067236358102</v>
      </c>
      <c r="BH141">
        <v>272.70456873165398</v>
      </c>
      <c r="BI141">
        <v>268.65497496564302</v>
      </c>
      <c r="BJ141">
        <v>266.356903744634</v>
      </c>
      <c r="BK141">
        <v>267.57422701917</v>
      </c>
      <c r="BL141">
        <v>276.39585924933903</v>
      </c>
      <c r="BM141">
        <v>264.65645613975198</v>
      </c>
      <c r="BN141">
        <v>274.51045406389198</v>
      </c>
      <c r="BO141">
        <v>272.94774991875698</v>
      </c>
      <c r="BP141">
        <v>280.56457715788298</v>
      </c>
      <c r="BQ141">
        <v>275.64327462904902</v>
      </c>
      <c r="BR141">
        <v>275.83971505863798</v>
      </c>
      <c r="BS141">
        <v>273.60377593940399</v>
      </c>
      <c r="BT141">
        <v>273.87748990742602</v>
      </c>
      <c r="BU141">
        <v>268.90445404469602</v>
      </c>
      <c r="BV141">
        <v>263.93725156293198</v>
      </c>
      <c r="BW141">
        <v>265.48529120118701</v>
      </c>
      <c r="BX141">
        <v>274.90896717371697</v>
      </c>
      <c r="BY141">
        <v>266.65561485612</v>
      </c>
      <c r="BZ141">
        <v>277.67008250115703</v>
      </c>
      <c r="CA141">
        <v>271.40139146921001</v>
      </c>
      <c r="CB141">
        <v>270.08038602917497</v>
      </c>
      <c r="CC141">
        <v>273.88708338177503</v>
      </c>
      <c r="CD141">
        <v>273.48455134863798</v>
      </c>
    </row>
    <row r="142" spans="1:82" x14ac:dyDescent="0.25">
      <c r="A142">
        <v>33.644859813084103</v>
      </c>
      <c r="B142">
        <v>271.15505134259797</v>
      </c>
      <c r="C142">
        <v>277.21022188814101</v>
      </c>
      <c r="D142">
        <v>271.96672509274799</v>
      </c>
      <c r="E142">
        <v>276.80520778385198</v>
      </c>
      <c r="F142">
        <v>286.16403833247898</v>
      </c>
      <c r="G142">
        <v>273.91129911350299</v>
      </c>
      <c r="H142">
        <v>276.496168773595</v>
      </c>
      <c r="I142">
        <v>275.46497986238398</v>
      </c>
      <c r="J142">
        <v>277.91245739051101</v>
      </c>
      <c r="K142">
        <v>277.27322624747802</v>
      </c>
      <c r="L142">
        <v>278.29267149105902</v>
      </c>
      <c r="M142">
        <v>274.72350446288402</v>
      </c>
      <c r="N142">
        <v>284.36780814546802</v>
      </c>
      <c r="O142">
        <v>275.14951189746199</v>
      </c>
      <c r="P142">
        <v>278.31725448685597</v>
      </c>
      <c r="Q142">
        <v>275.506433513979</v>
      </c>
      <c r="R142">
        <v>277.63869933684299</v>
      </c>
      <c r="S142">
        <v>275.598162791645</v>
      </c>
      <c r="T142">
        <v>279.57053411907702</v>
      </c>
      <c r="U142">
        <v>272.49355652450498</v>
      </c>
      <c r="V142">
        <v>268.186767863287</v>
      </c>
      <c r="W142">
        <v>273.78257702474599</v>
      </c>
      <c r="X142">
        <v>274.28693076486798</v>
      </c>
      <c r="Y142">
        <v>265.74449496245597</v>
      </c>
      <c r="Z142">
        <v>271.984718242486</v>
      </c>
      <c r="AA142">
        <v>265.26419246134901</v>
      </c>
      <c r="AB142">
        <v>279.252195891805</v>
      </c>
      <c r="AC142">
        <v>271.37075756606998</v>
      </c>
      <c r="AD142">
        <v>271.37448166760601</v>
      </c>
      <c r="AE142">
        <v>270.60713587090902</v>
      </c>
      <c r="AF142">
        <v>275.05497482971202</v>
      </c>
      <c r="AG142">
        <v>274.17133765871199</v>
      </c>
      <c r="AH142">
        <v>266.82432445305398</v>
      </c>
      <c r="AI142">
        <v>271.53862584130599</v>
      </c>
      <c r="AJ142">
        <v>268.12227374979699</v>
      </c>
      <c r="AK142">
        <v>275.40282605700702</v>
      </c>
      <c r="AL142">
        <v>272.837715061697</v>
      </c>
      <c r="AM142">
        <v>276.81999975766598</v>
      </c>
      <c r="AN142">
        <v>277.801557431037</v>
      </c>
      <c r="AO142">
        <v>286.40199035300401</v>
      </c>
      <c r="AP142">
        <v>267.45622252145</v>
      </c>
      <c r="AQ142">
        <v>272.19193085196201</v>
      </c>
      <c r="AR142">
        <v>262.02037259771703</v>
      </c>
      <c r="AS142">
        <v>271.65741972032703</v>
      </c>
      <c r="AT142">
        <v>284.24298260088602</v>
      </c>
      <c r="AU142">
        <v>282.98093212699303</v>
      </c>
      <c r="AV142">
        <v>279.28449030607101</v>
      </c>
      <c r="AW142">
        <v>271.12543230870898</v>
      </c>
      <c r="AX142">
        <v>273.96913493075198</v>
      </c>
      <c r="AY142">
        <v>273.34631254337</v>
      </c>
      <c r="AZ142">
        <v>284.044354985952</v>
      </c>
      <c r="BA142">
        <v>270.82869780858402</v>
      </c>
      <c r="BB142">
        <v>275.22799674257197</v>
      </c>
      <c r="BC142">
        <v>275.29578168432101</v>
      </c>
      <c r="BD142">
        <v>280.77314489918001</v>
      </c>
      <c r="BE142">
        <v>276.79901858047998</v>
      </c>
      <c r="BF142">
        <v>267.26667907370199</v>
      </c>
      <c r="BG142">
        <v>268.471493668329</v>
      </c>
      <c r="BH142">
        <v>275.18131846589699</v>
      </c>
      <c r="BI142">
        <v>270.15527141011501</v>
      </c>
      <c r="BJ142">
        <v>267.16325686512101</v>
      </c>
      <c r="BK142">
        <v>266.01648777808401</v>
      </c>
      <c r="BL142">
        <v>277.26813152823502</v>
      </c>
      <c r="BM142">
        <v>265.12869991584103</v>
      </c>
      <c r="BN142">
        <v>274.42027722054002</v>
      </c>
      <c r="BO142">
        <v>273.78723788191797</v>
      </c>
      <c r="BP142">
        <v>279.03808550255502</v>
      </c>
      <c r="BQ142">
        <v>274.79746648192798</v>
      </c>
      <c r="BR142">
        <v>275.984219008742</v>
      </c>
      <c r="BS142">
        <v>272.39076845854299</v>
      </c>
      <c r="BT142">
        <v>273.24186774308203</v>
      </c>
      <c r="BU142">
        <v>266.89734868946198</v>
      </c>
      <c r="BV142">
        <v>264.953718266556</v>
      </c>
      <c r="BW142">
        <v>266.73638435803599</v>
      </c>
      <c r="BX142">
        <v>272.43397677300499</v>
      </c>
      <c r="BY142">
        <v>266.44218894060702</v>
      </c>
      <c r="BZ142">
        <v>275.81098407283201</v>
      </c>
      <c r="CA142">
        <v>273.50113925292902</v>
      </c>
      <c r="CB142">
        <v>268.405456849313</v>
      </c>
      <c r="CC142">
        <v>275.57991828437201</v>
      </c>
      <c r="CD142">
        <v>271.961920653645</v>
      </c>
    </row>
    <row r="143" spans="1:82" x14ac:dyDescent="0.25">
      <c r="A143">
        <v>33.885180240320402</v>
      </c>
      <c r="B143">
        <v>270.97161778656402</v>
      </c>
      <c r="C143">
        <v>277.36549843997301</v>
      </c>
      <c r="D143">
        <v>271.91325405095199</v>
      </c>
      <c r="E143">
        <v>276.20488887951598</v>
      </c>
      <c r="F143">
        <v>286.01975116331499</v>
      </c>
      <c r="G143">
        <v>274.08382627448202</v>
      </c>
      <c r="H143">
        <v>276.10930645973002</v>
      </c>
      <c r="I143">
        <v>275.66895917666102</v>
      </c>
      <c r="J143">
        <v>278.64269930717899</v>
      </c>
      <c r="K143">
        <v>277.29172356769101</v>
      </c>
      <c r="L143">
        <v>278.73839141857502</v>
      </c>
      <c r="M143">
        <v>274.62558157908899</v>
      </c>
      <c r="N143">
        <v>284.74187417105202</v>
      </c>
      <c r="O143">
        <v>274.82888149832098</v>
      </c>
      <c r="P143">
        <v>278.77140707764198</v>
      </c>
      <c r="Q143">
        <v>275.82101950289501</v>
      </c>
      <c r="R143">
        <v>278.28296923907499</v>
      </c>
      <c r="S143">
        <v>275.75363989357902</v>
      </c>
      <c r="T143">
        <v>279.68967933679698</v>
      </c>
      <c r="U143">
        <v>273.04299152953803</v>
      </c>
      <c r="V143">
        <v>268.267218143408</v>
      </c>
      <c r="W143">
        <v>273.82641148290497</v>
      </c>
      <c r="X143">
        <v>274.72610069260799</v>
      </c>
      <c r="Y143">
        <v>265.91103748618298</v>
      </c>
      <c r="Z143">
        <v>271.594853180158</v>
      </c>
      <c r="AA143">
        <v>265.28244354967501</v>
      </c>
      <c r="AB143">
        <v>279.42384046484102</v>
      </c>
      <c r="AC143">
        <v>271.174396035776</v>
      </c>
      <c r="AD143">
        <v>271.32993814033102</v>
      </c>
      <c r="AE143">
        <v>270.90950910162798</v>
      </c>
      <c r="AF143">
        <v>275.65416359817402</v>
      </c>
      <c r="AG143">
        <v>274.90140927933999</v>
      </c>
      <c r="AH143">
        <v>266.78471428382699</v>
      </c>
      <c r="AI143">
        <v>271.54318404184897</v>
      </c>
      <c r="AJ143">
        <v>268.639193758266</v>
      </c>
      <c r="AK143">
        <v>275.33650964297698</v>
      </c>
      <c r="AL143">
        <v>272.77919578394102</v>
      </c>
      <c r="AM143">
        <v>276.96776511294797</v>
      </c>
      <c r="AN143">
        <v>278.09675774790998</v>
      </c>
      <c r="AO143">
        <v>286.35486851556902</v>
      </c>
      <c r="AP143">
        <v>267.69325735414202</v>
      </c>
      <c r="AQ143">
        <v>271.90875192064698</v>
      </c>
      <c r="AR143">
        <v>261.85724451526698</v>
      </c>
      <c r="AS143">
        <v>272.00014355824197</v>
      </c>
      <c r="AT143">
        <v>283.74954211616</v>
      </c>
      <c r="AU143">
        <v>283.07989550283202</v>
      </c>
      <c r="AV143">
        <v>279.22715409555798</v>
      </c>
      <c r="AW143">
        <v>270.80905309973701</v>
      </c>
      <c r="AX143">
        <v>273.70799285002198</v>
      </c>
      <c r="AY143">
        <v>273.053483715607</v>
      </c>
      <c r="AZ143">
        <v>283.772056008493</v>
      </c>
      <c r="BA143">
        <v>270.77948704920101</v>
      </c>
      <c r="BB143">
        <v>275.17790955797199</v>
      </c>
      <c r="BC143">
        <v>275.39891961689801</v>
      </c>
      <c r="BD143">
        <v>280.58388425488101</v>
      </c>
      <c r="BE143">
        <v>276.58704074407802</v>
      </c>
      <c r="BF143">
        <v>267.006146857847</v>
      </c>
      <c r="BG143">
        <v>268.86858724433</v>
      </c>
      <c r="BH143">
        <v>275.09327608840101</v>
      </c>
      <c r="BI143">
        <v>270.415752124459</v>
      </c>
      <c r="BJ143">
        <v>266.64704509316698</v>
      </c>
      <c r="BK143">
        <v>266.299629634067</v>
      </c>
      <c r="BL143">
        <v>277.404960553759</v>
      </c>
      <c r="BM143">
        <v>264.88225295985001</v>
      </c>
      <c r="BN143">
        <v>273.94718229023903</v>
      </c>
      <c r="BO143">
        <v>273.92521849937998</v>
      </c>
      <c r="BP143">
        <v>279.28717877591703</v>
      </c>
      <c r="BQ143">
        <v>274.91348071648702</v>
      </c>
      <c r="BR143">
        <v>275.55626650523601</v>
      </c>
      <c r="BS143">
        <v>273.132613561874</v>
      </c>
      <c r="BT143">
        <v>273.374043058974</v>
      </c>
      <c r="BU143">
        <v>267.07638150233799</v>
      </c>
      <c r="BV143">
        <v>265.41401006317199</v>
      </c>
      <c r="BW143">
        <v>266.96751749588799</v>
      </c>
      <c r="BX143">
        <v>272.28656825911298</v>
      </c>
      <c r="BY143">
        <v>266.11094444514998</v>
      </c>
      <c r="BZ143">
        <v>275.93354790625602</v>
      </c>
      <c r="CA143">
        <v>273.73400576525501</v>
      </c>
      <c r="CB143">
        <v>268.275737883793</v>
      </c>
      <c r="CC143">
        <v>275.78513881115799</v>
      </c>
      <c r="CD143">
        <v>272.15488207569001</v>
      </c>
    </row>
    <row r="144" spans="1:82" x14ac:dyDescent="0.25">
      <c r="A144">
        <v>34.1255006675567</v>
      </c>
      <c r="B144">
        <v>270.6255279595</v>
      </c>
      <c r="C144">
        <v>278.05428544376298</v>
      </c>
      <c r="D144">
        <v>271.417436396342</v>
      </c>
      <c r="E144">
        <v>269.15618225765098</v>
      </c>
      <c r="F144">
        <v>285.42277232439602</v>
      </c>
      <c r="G144">
        <v>273.314995820202</v>
      </c>
      <c r="H144">
        <v>276.34076904859501</v>
      </c>
      <c r="I144">
        <v>277.45276043642502</v>
      </c>
      <c r="J144">
        <v>282.12327459973699</v>
      </c>
      <c r="K144">
        <v>276.61749345496298</v>
      </c>
      <c r="L144">
        <v>277.25128254792497</v>
      </c>
      <c r="M144">
        <v>272.46615912504899</v>
      </c>
      <c r="N144">
        <v>285.64340363971201</v>
      </c>
      <c r="O144">
        <v>276.16295433715698</v>
      </c>
      <c r="P144">
        <v>284.40404211446099</v>
      </c>
      <c r="Q144">
        <v>276.52615547455298</v>
      </c>
      <c r="R144">
        <v>281.41564133639002</v>
      </c>
      <c r="S144">
        <v>277.26637924254698</v>
      </c>
      <c r="T144">
        <v>274.55864095573799</v>
      </c>
      <c r="U144">
        <v>275.73571890432203</v>
      </c>
      <c r="V144">
        <v>270.46300734593001</v>
      </c>
      <c r="W144">
        <v>276.42915781955799</v>
      </c>
      <c r="X144">
        <v>275.98175173841997</v>
      </c>
      <c r="Y144">
        <v>268.25666868990101</v>
      </c>
      <c r="Z144">
        <v>270.20849467652101</v>
      </c>
      <c r="AA144">
        <v>269.812876129882</v>
      </c>
      <c r="AB144">
        <v>278.22939127667502</v>
      </c>
      <c r="AC144">
        <v>269.54478968597698</v>
      </c>
      <c r="AD144">
        <v>273.50553375602698</v>
      </c>
      <c r="AE144">
        <v>273.64515241996401</v>
      </c>
      <c r="AF144">
        <v>278.18792888308099</v>
      </c>
      <c r="AG144">
        <v>276.66898357220703</v>
      </c>
      <c r="AH144">
        <v>269.40067029325201</v>
      </c>
      <c r="AI144">
        <v>270.645127503347</v>
      </c>
      <c r="AJ144">
        <v>270.75261407751901</v>
      </c>
      <c r="AK144">
        <v>278.96186798311697</v>
      </c>
      <c r="AL144">
        <v>274.18857791708399</v>
      </c>
      <c r="AM144">
        <v>273.897222431329</v>
      </c>
      <c r="AN144">
        <v>280.36381304722403</v>
      </c>
      <c r="AO144">
        <v>290.49266829723598</v>
      </c>
      <c r="AP144">
        <v>269.04111443662902</v>
      </c>
      <c r="AQ144">
        <v>273.45229695101602</v>
      </c>
      <c r="AR144">
        <v>263.79151344039201</v>
      </c>
      <c r="AS144">
        <v>272.43587812040499</v>
      </c>
      <c r="AT144">
        <v>277.29188599205997</v>
      </c>
      <c r="AU144">
        <v>284.91135757190699</v>
      </c>
      <c r="AV144">
        <v>277.076504677125</v>
      </c>
      <c r="AW144">
        <v>270.81380671552301</v>
      </c>
      <c r="AX144">
        <v>273.04848982392502</v>
      </c>
      <c r="AY144">
        <v>268.45968165086902</v>
      </c>
      <c r="AZ144">
        <v>282.130568373107</v>
      </c>
      <c r="BA144">
        <v>271.199170937274</v>
      </c>
      <c r="BB144">
        <v>279.52747679171603</v>
      </c>
      <c r="BC144">
        <v>276.12975133557302</v>
      </c>
      <c r="BD144">
        <v>281.88360034896402</v>
      </c>
      <c r="BE144">
        <v>274.41700936461598</v>
      </c>
      <c r="BF144">
        <v>269.671678693177</v>
      </c>
      <c r="BG144">
        <v>272.29288864359302</v>
      </c>
      <c r="BH144">
        <v>278.28680204760701</v>
      </c>
      <c r="BI144">
        <v>270.67298478881497</v>
      </c>
      <c r="BJ144">
        <v>265.54471027132303</v>
      </c>
      <c r="BK144">
        <v>269.76326489563399</v>
      </c>
      <c r="BL144">
        <v>276.60116344283603</v>
      </c>
      <c r="BM144">
        <v>267.36918917978397</v>
      </c>
      <c r="BN144">
        <v>271.40766812197597</v>
      </c>
      <c r="BO144">
        <v>278.84309536733201</v>
      </c>
      <c r="BP144">
        <v>277.76128997154899</v>
      </c>
      <c r="BQ144">
        <v>274.763500301818</v>
      </c>
      <c r="BR144">
        <v>270.13534387297602</v>
      </c>
      <c r="BS144">
        <v>277.88366984827098</v>
      </c>
      <c r="BT144">
        <v>271.016585765927</v>
      </c>
      <c r="BU144">
        <v>269.77278113866498</v>
      </c>
      <c r="BV144">
        <v>267.43183395547698</v>
      </c>
      <c r="BW144">
        <v>270.02161054021798</v>
      </c>
      <c r="BX144">
        <v>271.51562603591998</v>
      </c>
      <c r="BY144">
        <v>263.47353903070001</v>
      </c>
      <c r="BZ144">
        <v>275.817509771787</v>
      </c>
      <c r="CA144">
        <v>274.890843037087</v>
      </c>
      <c r="CB144">
        <v>269.00475315307898</v>
      </c>
      <c r="CC144">
        <v>278.96160177079997</v>
      </c>
      <c r="CD144">
        <v>273.46948455578502</v>
      </c>
    </row>
    <row r="145" spans="1:82" x14ac:dyDescent="0.25">
      <c r="A145">
        <v>34.365821094792999</v>
      </c>
      <c r="B145">
        <v>270.60871694288699</v>
      </c>
      <c r="C145">
        <v>278.12567709839499</v>
      </c>
      <c r="D145">
        <v>271.39617301092898</v>
      </c>
      <c r="E145">
        <v>268.32641674317301</v>
      </c>
      <c r="F145">
        <v>285.37987611058497</v>
      </c>
      <c r="G145">
        <v>273.32987658566202</v>
      </c>
      <c r="H145">
        <v>276.76018675225799</v>
      </c>
      <c r="I145">
        <v>277.39362940330699</v>
      </c>
      <c r="J145">
        <v>282.08601850229701</v>
      </c>
      <c r="K145">
        <v>277.20815848755001</v>
      </c>
      <c r="L145">
        <v>277.33000185771402</v>
      </c>
      <c r="M145">
        <v>272.42280247083698</v>
      </c>
      <c r="N145">
        <v>285.418382423521</v>
      </c>
      <c r="O145">
        <v>276.874776601571</v>
      </c>
      <c r="P145">
        <v>285.22795693976798</v>
      </c>
      <c r="Q145">
        <v>276.59754058485299</v>
      </c>
      <c r="R145">
        <v>281.38502729196301</v>
      </c>
      <c r="S145">
        <v>278.10014979902297</v>
      </c>
      <c r="T145">
        <v>274.01692002801002</v>
      </c>
      <c r="U145">
        <v>275.713779044229</v>
      </c>
      <c r="V145">
        <v>271.17567612271699</v>
      </c>
      <c r="W145">
        <v>276.961802643319</v>
      </c>
      <c r="X145">
        <v>275.05181924125901</v>
      </c>
      <c r="Y145">
        <v>268.96503040775798</v>
      </c>
      <c r="Z145">
        <v>270.200782176693</v>
      </c>
      <c r="AA145">
        <v>270.395034613186</v>
      </c>
      <c r="AB145">
        <v>278.26487298133901</v>
      </c>
      <c r="AC145">
        <v>269.35813088995798</v>
      </c>
      <c r="AD145">
        <v>274.58139357870601</v>
      </c>
      <c r="AE145">
        <v>274.47790351845401</v>
      </c>
      <c r="AF145">
        <v>278.22417350981198</v>
      </c>
      <c r="AG145">
        <v>276.70420591990597</v>
      </c>
      <c r="AH145">
        <v>270.130825379464</v>
      </c>
      <c r="AI145">
        <v>271.35115411542</v>
      </c>
      <c r="AJ145">
        <v>271.39158272693902</v>
      </c>
      <c r="AK145">
        <v>279.48261957835098</v>
      </c>
      <c r="AL145">
        <v>274.58518421288397</v>
      </c>
      <c r="AM145">
        <v>273.34164693115599</v>
      </c>
      <c r="AN145">
        <v>280.34008375211602</v>
      </c>
      <c r="AO145">
        <v>291.549802133833</v>
      </c>
      <c r="AP145">
        <v>269.04318221642302</v>
      </c>
      <c r="AQ145">
        <v>274.03520735340402</v>
      </c>
      <c r="AR145">
        <v>263.77962801576399</v>
      </c>
      <c r="AS145">
        <v>272.61670455437002</v>
      </c>
      <c r="AT145">
        <v>277.19191261785699</v>
      </c>
      <c r="AU145">
        <v>285.539287454538</v>
      </c>
      <c r="AV145">
        <v>277.17025511362402</v>
      </c>
      <c r="AW145">
        <v>271.52014907095497</v>
      </c>
      <c r="AX145">
        <v>273.10310119388902</v>
      </c>
      <c r="AY145">
        <v>268.44909380530498</v>
      </c>
      <c r="AZ145">
        <v>282.127568349976</v>
      </c>
      <c r="BA145">
        <v>271.67599465338401</v>
      </c>
      <c r="BB145">
        <v>280.40024689782501</v>
      </c>
      <c r="BC145">
        <v>276.12937581439598</v>
      </c>
      <c r="BD145">
        <v>282.39188881816801</v>
      </c>
      <c r="BE145">
        <v>274.401320363313</v>
      </c>
      <c r="BF145">
        <v>270.51547101896801</v>
      </c>
      <c r="BG145">
        <v>272.41211622863199</v>
      </c>
      <c r="BH145">
        <v>279.41504406913702</v>
      </c>
      <c r="BI145">
        <v>270.714198889594</v>
      </c>
      <c r="BJ145">
        <v>266.270368439626</v>
      </c>
      <c r="BK145">
        <v>270.616923421178</v>
      </c>
      <c r="BL145">
        <v>276.91755050481203</v>
      </c>
      <c r="BM145">
        <v>268.01442409910999</v>
      </c>
      <c r="BN145">
        <v>270.654936540721</v>
      </c>
      <c r="BO145">
        <v>279.58760523065803</v>
      </c>
      <c r="BP145">
        <v>277.79572235986302</v>
      </c>
      <c r="BQ145">
        <v>274.785908397127</v>
      </c>
      <c r="BR145">
        <v>270.08619201506298</v>
      </c>
      <c r="BS145">
        <v>277.72862375032798</v>
      </c>
      <c r="BT145">
        <v>271.11474889848802</v>
      </c>
      <c r="BU145">
        <v>269.82352039234399</v>
      </c>
      <c r="BV145">
        <v>267.42314955561397</v>
      </c>
      <c r="BW145">
        <v>271.18770708860399</v>
      </c>
      <c r="BX145">
        <v>271.59263351023299</v>
      </c>
      <c r="BY145">
        <v>263.53972773186501</v>
      </c>
      <c r="BZ145">
        <v>275.816647082141</v>
      </c>
      <c r="CA145">
        <v>274.93343510187401</v>
      </c>
      <c r="CB145">
        <v>268.97149596078998</v>
      </c>
      <c r="CC145">
        <v>278.94606061866801</v>
      </c>
      <c r="CD145">
        <v>273.48025247152702</v>
      </c>
    </row>
    <row r="146" spans="1:82" x14ac:dyDescent="0.25">
      <c r="A146">
        <v>34.606141522029297</v>
      </c>
      <c r="B146">
        <v>270.042457982727</v>
      </c>
      <c r="C146">
        <v>281.09050365143202</v>
      </c>
      <c r="D146">
        <v>272.088257872013</v>
      </c>
      <c r="E146">
        <v>268.560795116485</v>
      </c>
      <c r="F146">
        <v>282.675985470081</v>
      </c>
      <c r="G146">
        <v>272.65424430612597</v>
      </c>
      <c r="H146">
        <v>274.76765482569903</v>
      </c>
      <c r="I146">
        <v>274.69704611274398</v>
      </c>
      <c r="J146">
        <v>280.67779884449499</v>
      </c>
      <c r="K146">
        <v>277.05029986322302</v>
      </c>
      <c r="L146">
        <v>279.67111064925098</v>
      </c>
      <c r="M146">
        <v>269.25559419454999</v>
      </c>
      <c r="N146">
        <v>285.40536068250401</v>
      </c>
      <c r="O146">
        <v>277.86960613041202</v>
      </c>
      <c r="P146">
        <v>285.77691124127102</v>
      </c>
      <c r="Q146">
        <v>279.91849959308598</v>
      </c>
      <c r="R146">
        <v>279.09954871278802</v>
      </c>
      <c r="S146">
        <v>278.76855923179602</v>
      </c>
      <c r="T146">
        <v>269.56568890965002</v>
      </c>
      <c r="U146">
        <v>274.02871770719401</v>
      </c>
      <c r="V146">
        <v>273.66578463865898</v>
      </c>
      <c r="W146">
        <v>281.14387748745202</v>
      </c>
      <c r="X146">
        <v>272.80793746580002</v>
      </c>
      <c r="Y146">
        <v>272.550884901497</v>
      </c>
      <c r="Z146">
        <v>269.09351146770399</v>
      </c>
      <c r="AA146">
        <v>269.64801657718698</v>
      </c>
      <c r="AB146">
        <v>279.682402054666</v>
      </c>
      <c r="AC146">
        <v>267.32860053446097</v>
      </c>
      <c r="AD146">
        <v>276.41197476197902</v>
      </c>
      <c r="AE146">
        <v>276.35748755617999</v>
      </c>
      <c r="AF146">
        <v>278.69411088754401</v>
      </c>
      <c r="AG146">
        <v>277.78916551332702</v>
      </c>
      <c r="AH146">
        <v>272.04189065473201</v>
      </c>
      <c r="AI146">
        <v>273.22475739572599</v>
      </c>
      <c r="AJ146">
        <v>274.15438303506897</v>
      </c>
      <c r="AK146">
        <v>278.51428930254798</v>
      </c>
      <c r="AL146">
        <v>272.59607808051999</v>
      </c>
      <c r="AM146">
        <v>272.58064805726298</v>
      </c>
      <c r="AN146">
        <v>279.17038448913701</v>
      </c>
      <c r="AO146">
        <v>288.77991486257503</v>
      </c>
      <c r="AP146">
        <v>269.61427643899202</v>
      </c>
      <c r="AQ146">
        <v>272.47991541379002</v>
      </c>
      <c r="AR146">
        <v>262.282997577819</v>
      </c>
      <c r="AS146">
        <v>271.471117757233</v>
      </c>
      <c r="AT146">
        <v>272.66565707810003</v>
      </c>
      <c r="AU146">
        <v>286.47900814944097</v>
      </c>
      <c r="AV146">
        <v>281.90504023512102</v>
      </c>
      <c r="AW146">
        <v>276.20667727184002</v>
      </c>
      <c r="AX146">
        <v>274.39016199546302</v>
      </c>
      <c r="AY146">
        <v>269.817257842012</v>
      </c>
      <c r="AZ146">
        <v>279.19778012408301</v>
      </c>
      <c r="BA146">
        <v>271.85558565733999</v>
      </c>
      <c r="BB146">
        <v>279.92581641700701</v>
      </c>
      <c r="BC146">
        <v>276.01336829543101</v>
      </c>
      <c r="BD146">
        <v>280.15876126840197</v>
      </c>
      <c r="BE146">
        <v>273.38677317361299</v>
      </c>
      <c r="BF146">
        <v>269.56804175395098</v>
      </c>
      <c r="BG146">
        <v>273.00864567252802</v>
      </c>
      <c r="BH146">
        <v>279.27382203753001</v>
      </c>
      <c r="BI146">
        <v>273.92795221832898</v>
      </c>
      <c r="BJ146">
        <v>265.71395650298803</v>
      </c>
      <c r="BK146">
        <v>268.40975802517897</v>
      </c>
      <c r="BL146">
        <v>274.11116525301298</v>
      </c>
      <c r="BM146">
        <v>267.43782420153798</v>
      </c>
      <c r="BN146">
        <v>268.12728936846202</v>
      </c>
      <c r="BO146">
        <v>277.83740934890801</v>
      </c>
      <c r="BP146">
        <v>280.76353667377998</v>
      </c>
      <c r="BQ146">
        <v>275.93941600912899</v>
      </c>
      <c r="BR146">
        <v>269.189901571235</v>
      </c>
      <c r="BS146">
        <v>270.34808627486899</v>
      </c>
      <c r="BT146">
        <v>275.91048798032398</v>
      </c>
      <c r="BU146">
        <v>273.80147646072101</v>
      </c>
      <c r="BV146">
        <v>265.51373891667998</v>
      </c>
      <c r="BW146">
        <v>274.41065822150898</v>
      </c>
      <c r="BX146">
        <v>275.06352374306101</v>
      </c>
      <c r="BY146">
        <v>264.605501733192</v>
      </c>
      <c r="BZ146">
        <v>273.97863489148699</v>
      </c>
      <c r="CA146">
        <v>278.00489189128598</v>
      </c>
      <c r="CB146">
        <v>266.079336615626</v>
      </c>
      <c r="CC146">
        <v>278.24495179679502</v>
      </c>
      <c r="CD146">
        <v>273.64443361288801</v>
      </c>
    </row>
    <row r="147" spans="1:82" x14ac:dyDescent="0.25">
      <c r="A147">
        <v>34.846461949265603</v>
      </c>
      <c r="B147">
        <v>272.10493061620502</v>
      </c>
      <c r="C147">
        <v>280.05089683147099</v>
      </c>
      <c r="D147">
        <v>272.15462219838798</v>
      </c>
      <c r="E147">
        <v>270.77005903339898</v>
      </c>
      <c r="F147">
        <v>280.41130931559798</v>
      </c>
      <c r="G147">
        <v>270.99586626990401</v>
      </c>
      <c r="H147">
        <v>270.76291029251502</v>
      </c>
      <c r="I147">
        <v>273.836084263793</v>
      </c>
      <c r="J147">
        <v>281.49625485835799</v>
      </c>
      <c r="K147">
        <v>275.94699365830797</v>
      </c>
      <c r="L147">
        <v>276.51995299240201</v>
      </c>
      <c r="M147">
        <v>270.32008939012201</v>
      </c>
      <c r="N147">
        <v>283.929610774011</v>
      </c>
      <c r="O147">
        <v>276.04429217512802</v>
      </c>
      <c r="P147">
        <v>283.78973191070702</v>
      </c>
      <c r="Q147">
        <v>278.92457018285899</v>
      </c>
      <c r="R147">
        <v>276.43623209269299</v>
      </c>
      <c r="S147">
        <v>277.64372043362101</v>
      </c>
      <c r="T147">
        <v>270.17439145041499</v>
      </c>
      <c r="U147">
        <v>272.25884478767898</v>
      </c>
      <c r="V147">
        <v>273.38915794674199</v>
      </c>
      <c r="W147">
        <v>280.99512970744001</v>
      </c>
      <c r="X147">
        <v>270.06645946776001</v>
      </c>
      <c r="Y147">
        <v>271.329533431502</v>
      </c>
      <c r="Z147">
        <v>269.58891500356998</v>
      </c>
      <c r="AA147">
        <v>270.23318668430102</v>
      </c>
      <c r="AB147">
        <v>280.49776364102399</v>
      </c>
      <c r="AC147">
        <v>268.75326843202998</v>
      </c>
      <c r="AD147">
        <v>276.88766542155997</v>
      </c>
      <c r="AE147">
        <v>276.117977074365</v>
      </c>
      <c r="AF147">
        <v>280.79094858279097</v>
      </c>
      <c r="AG147">
        <v>276.74629733793</v>
      </c>
      <c r="AH147">
        <v>273.48932388495501</v>
      </c>
      <c r="AI147">
        <v>273.25366034785401</v>
      </c>
      <c r="AJ147">
        <v>275.26784388469798</v>
      </c>
      <c r="AK147">
        <v>279.61307130114801</v>
      </c>
      <c r="AL147">
        <v>273.10741859815602</v>
      </c>
      <c r="AM147">
        <v>270.323627898604</v>
      </c>
      <c r="AN147">
        <v>278.40852125747801</v>
      </c>
      <c r="AO147">
        <v>285.04716909318802</v>
      </c>
      <c r="AP147">
        <v>270.629905870627</v>
      </c>
      <c r="AQ147">
        <v>270.92983139810502</v>
      </c>
      <c r="AR147">
        <v>263.34576710578</v>
      </c>
      <c r="AS147">
        <v>274.10757670260898</v>
      </c>
      <c r="AT147">
        <v>270.85557106747399</v>
      </c>
      <c r="AU147">
        <v>285.98870247751398</v>
      </c>
      <c r="AV147">
        <v>281.73053158087498</v>
      </c>
      <c r="AW147">
        <v>278.88650199142802</v>
      </c>
      <c r="AX147">
        <v>274.670049673601</v>
      </c>
      <c r="AY147">
        <v>269.76561848718001</v>
      </c>
      <c r="AZ147">
        <v>275.90861563155698</v>
      </c>
      <c r="BA147">
        <v>272.60963609381599</v>
      </c>
      <c r="BB147">
        <v>280.58017127177698</v>
      </c>
      <c r="BC147">
        <v>275.251849141224</v>
      </c>
      <c r="BD147">
        <v>280.31632353881997</v>
      </c>
      <c r="BE147">
        <v>273.86886728957899</v>
      </c>
      <c r="BF147">
        <v>269.212605962071</v>
      </c>
      <c r="BG147">
        <v>273.17023124910799</v>
      </c>
      <c r="BH147">
        <v>282.058530059497</v>
      </c>
      <c r="BI147">
        <v>274.61753382394897</v>
      </c>
      <c r="BJ147">
        <v>266.577716480692</v>
      </c>
      <c r="BK147">
        <v>268.299813511423</v>
      </c>
      <c r="BL147">
        <v>273.700948822123</v>
      </c>
      <c r="BM147">
        <v>268.56810084659998</v>
      </c>
      <c r="BN147">
        <v>270.51313340909797</v>
      </c>
      <c r="BO147">
        <v>274.14001631315102</v>
      </c>
      <c r="BP147">
        <v>284.271830918354</v>
      </c>
      <c r="BQ147">
        <v>278.75835904996399</v>
      </c>
      <c r="BR147">
        <v>273.43556238986599</v>
      </c>
      <c r="BS147">
        <v>271.89748856417799</v>
      </c>
      <c r="BT147">
        <v>275.83239679645197</v>
      </c>
      <c r="BU147">
        <v>276.39688128543901</v>
      </c>
      <c r="BV147">
        <v>264.52156240511499</v>
      </c>
      <c r="BW147">
        <v>273.69171635894497</v>
      </c>
      <c r="BX147">
        <v>276.57827510756698</v>
      </c>
      <c r="BY147">
        <v>263.913024556187</v>
      </c>
      <c r="BZ147">
        <v>273.657368202839</v>
      </c>
      <c r="CA147">
        <v>278.06647797930401</v>
      </c>
      <c r="CB147">
        <v>265.95219161898098</v>
      </c>
      <c r="CC147">
        <v>279.92046516493201</v>
      </c>
      <c r="CD147">
        <v>276.62513507163402</v>
      </c>
    </row>
    <row r="148" spans="1:82" x14ac:dyDescent="0.25">
      <c r="A148">
        <v>35.086782376502001</v>
      </c>
      <c r="B148">
        <v>272.57391215557999</v>
      </c>
      <c r="C148">
        <v>280.67389153523601</v>
      </c>
      <c r="D148">
        <v>275.11137758810702</v>
      </c>
      <c r="E148">
        <v>271.02926818136399</v>
      </c>
      <c r="F148">
        <v>279.72342490904902</v>
      </c>
      <c r="G148">
        <v>271.15323948642998</v>
      </c>
      <c r="H148">
        <v>270.76540435016</v>
      </c>
      <c r="I148">
        <v>274.325172291147</v>
      </c>
      <c r="J148">
        <v>283.87870240339703</v>
      </c>
      <c r="K148">
        <v>276.31628831037301</v>
      </c>
      <c r="L148">
        <v>277.24501620877697</v>
      </c>
      <c r="M148">
        <v>271.69796074443201</v>
      </c>
      <c r="N148">
        <v>287.872070119988</v>
      </c>
      <c r="O148">
        <v>277.27599249974298</v>
      </c>
      <c r="P148">
        <v>284.87652837747498</v>
      </c>
      <c r="Q148">
        <v>279.270894909525</v>
      </c>
      <c r="R148">
        <v>276.75732530136702</v>
      </c>
      <c r="S148">
        <v>276.258959739722</v>
      </c>
      <c r="T148">
        <v>269.85330481718398</v>
      </c>
      <c r="U148">
        <v>271.14341027719797</v>
      </c>
      <c r="V148">
        <v>275.012629318714</v>
      </c>
      <c r="W148">
        <v>285.01404589348698</v>
      </c>
      <c r="X148">
        <v>269.31154671634999</v>
      </c>
      <c r="Y148">
        <v>272.32181059827502</v>
      </c>
      <c r="Z148">
        <v>270.450252330853</v>
      </c>
      <c r="AA148">
        <v>271.64922513896602</v>
      </c>
      <c r="AB148">
        <v>280.90197762483399</v>
      </c>
      <c r="AC148">
        <v>267.71871154640797</v>
      </c>
      <c r="AD148">
        <v>277.675420986245</v>
      </c>
      <c r="AE148">
        <v>275.85720582342998</v>
      </c>
      <c r="AF148">
        <v>279.33113766050297</v>
      </c>
      <c r="AG148">
        <v>278.81534251086401</v>
      </c>
      <c r="AH148">
        <v>276.47287571235398</v>
      </c>
      <c r="AI148">
        <v>273.38843226626</v>
      </c>
      <c r="AJ148">
        <v>275.520798408308</v>
      </c>
      <c r="AK148">
        <v>280.138245674448</v>
      </c>
      <c r="AL148">
        <v>272.89135412315397</v>
      </c>
      <c r="AM148">
        <v>272.53489318313399</v>
      </c>
      <c r="AN148">
        <v>277.940171881212</v>
      </c>
      <c r="AO148">
        <v>284.87712610889599</v>
      </c>
      <c r="AP148">
        <v>269.55397138136902</v>
      </c>
      <c r="AQ148">
        <v>273.08497795976803</v>
      </c>
      <c r="AR148">
        <v>266.83592502251997</v>
      </c>
      <c r="AS148">
        <v>272.363550694406</v>
      </c>
      <c r="AT148">
        <v>272.14615625033298</v>
      </c>
      <c r="AU148">
        <v>286.98247699100301</v>
      </c>
      <c r="AV148">
        <v>280.96722436420202</v>
      </c>
      <c r="AW148">
        <v>280.68990262731899</v>
      </c>
      <c r="AX148">
        <v>275.28127000306802</v>
      </c>
      <c r="AY148">
        <v>271.44670079404898</v>
      </c>
      <c r="AZ148">
        <v>277.00971977619798</v>
      </c>
      <c r="BA148">
        <v>273.94600258646801</v>
      </c>
      <c r="BB148">
        <v>279.69554398495598</v>
      </c>
      <c r="BC148">
        <v>276.00639557132502</v>
      </c>
      <c r="BD148">
        <v>279.93338628557399</v>
      </c>
      <c r="BE148">
        <v>273.21070038622003</v>
      </c>
      <c r="BF148">
        <v>270.83825428699299</v>
      </c>
      <c r="BG148">
        <v>274.81041922609302</v>
      </c>
      <c r="BH148">
        <v>283.48846695421798</v>
      </c>
      <c r="BI148">
        <v>273.91398393073803</v>
      </c>
      <c r="BJ148">
        <v>269.57265388299402</v>
      </c>
      <c r="BK148">
        <v>267.96317634065701</v>
      </c>
      <c r="BL148">
        <v>274.87515543858001</v>
      </c>
      <c r="BM148">
        <v>268.267040222525</v>
      </c>
      <c r="BN148">
        <v>270.82432397643998</v>
      </c>
      <c r="BO148">
        <v>276.24831291273802</v>
      </c>
      <c r="BP148">
        <v>285.143560555421</v>
      </c>
      <c r="BQ148">
        <v>279.19890006549002</v>
      </c>
      <c r="BR148">
        <v>270.933897178064</v>
      </c>
      <c r="BS148">
        <v>272.441998855024</v>
      </c>
      <c r="BT148">
        <v>274.60955979725901</v>
      </c>
      <c r="BU148">
        <v>275.538923564664</v>
      </c>
      <c r="BV148">
        <v>263.38219137195699</v>
      </c>
      <c r="BW148">
        <v>274.21487877947101</v>
      </c>
      <c r="BX148">
        <v>275.22463869128597</v>
      </c>
      <c r="BY148">
        <v>266.15919188008399</v>
      </c>
      <c r="BZ148">
        <v>273.374145577771</v>
      </c>
      <c r="CA148">
        <v>281.509561321202</v>
      </c>
      <c r="CB148">
        <v>268.25770505693202</v>
      </c>
      <c r="CC148">
        <v>277.30125747764203</v>
      </c>
      <c r="CD148">
        <v>278.41011541587301</v>
      </c>
    </row>
    <row r="149" spans="1:82" x14ac:dyDescent="0.25">
      <c r="A149">
        <v>35.327102803738299</v>
      </c>
      <c r="B149">
        <v>272.748382596456</v>
      </c>
      <c r="C149">
        <v>280.50640630440199</v>
      </c>
      <c r="D149">
        <v>275.67692502051102</v>
      </c>
      <c r="E149">
        <v>269.73845426430597</v>
      </c>
      <c r="F149">
        <v>279.02057083099498</v>
      </c>
      <c r="G149">
        <v>269.86280451077101</v>
      </c>
      <c r="H149">
        <v>272.59913827078799</v>
      </c>
      <c r="I149">
        <v>276.09046824971301</v>
      </c>
      <c r="J149">
        <v>282.51086906477502</v>
      </c>
      <c r="K149">
        <v>273.86129279847199</v>
      </c>
      <c r="L149">
        <v>275.87371984715401</v>
      </c>
      <c r="M149">
        <v>270.52690468282998</v>
      </c>
      <c r="N149">
        <v>288.13518966440699</v>
      </c>
      <c r="O149">
        <v>278.611386998998</v>
      </c>
      <c r="P149">
        <v>283.91898743778501</v>
      </c>
      <c r="Q149">
        <v>278.23838061087099</v>
      </c>
      <c r="R149">
        <v>277.128447964401</v>
      </c>
      <c r="S149">
        <v>275.93891081909601</v>
      </c>
      <c r="T149">
        <v>266.80903286893903</v>
      </c>
      <c r="U149">
        <v>271.78587666637497</v>
      </c>
      <c r="V149">
        <v>275.57676171391103</v>
      </c>
      <c r="W149">
        <v>287.06627287261</v>
      </c>
      <c r="X149">
        <v>269.77921891725799</v>
      </c>
      <c r="Y149">
        <v>273.91474774935</v>
      </c>
      <c r="Z149">
        <v>272.45611478700499</v>
      </c>
      <c r="AA149">
        <v>272.34606328783298</v>
      </c>
      <c r="AB149">
        <v>278.34623182385701</v>
      </c>
      <c r="AC149">
        <v>266.085490919319</v>
      </c>
      <c r="AD149">
        <v>278.98909703065499</v>
      </c>
      <c r="AE149">
        <v>275.18473072644599</v>
      </c>
      <c r="AF149">
        <v>275.89523622925401</v>
      </c>
      <c r="AG149">
        <v>278.91087078641999</v>
      </c>
      <c r="AH149">
        <v>274.692787532647</v>
      </c>
      <c r="AI149">
        <v>273.01470824668303</v>
      </c>
      <c r="AJ149">
        <v>275.52089622478297</v>
      </c>
      <c r="AK149">
        <v>279.03113007093702</v>
      </c>
      <c r="AL149">
        <v>272.25762126584499</v>
      </c>
      <c r="AM149">
        <v>273.62862485794602</v>
      </c>
      <c r="AN149">
        <v>276.51628742364397</v>
      </c>
      <c r="AO149">
        <v>283.82285642684599</v>
      </c>
      <c r="AP149">
        <v>268.511148829631</v>
      </c>
      <c r="AQ149">
        <v>273.621229365847</v>
      </c>
      <c r="AR149">
        <v>267.632224897149</v>
      </c>
      <c r="AS149">
        <v>270.53007494984303</v>
      </c>
      <c r="AT149">
        <v>271.20092858314001</v>
      </c>
      <c r="AU149">
        <v>288.703216265207</v>
      </c>
      <c r="AV149">
        <v>280.85351565756702</v>
      </c>
      <c r="AW149">
        <v>282.79406066663103</v>
      </c>
      <c r="AX149">
        <v>274.19570178147302</v>
      </c>
      <c r="AY149">
        <v>270.60612392510399</v>
      </c>
      <c r="AZ149">
        <v>275.65913583813</v>
      </c>
      <c r="BA149">
        <v>273.215811302867</v>
      </c>
      <c r="BB149">
        <v>279.11520230379898</v>
      </c>
      <c r="BC149">
        <v>276.808334280888</v>
      </c>
      <c r="BD149">
        <v>278.274727894563</v>
      </c>
      <c r="BE149">
        <v>271.35413574046902</v>
      </c>
      <c r="BF149">
        <v>272.97975955168499</v>
      </c>
      <c r="BG149">
        <v>276.26279368132799</v>
      </c>
      <c r="BH149">
        <v>283.94759872111001</v>
      </c>
      <c r="BI149">
        <v>273.88951686753001</v>
      </c>
      <c r="BJ149">
        <v>269.49135602349901</v>
      </c>
      <c r="BK149">
        <v>265.90000585426202</v>
      </c>
      <c r="BL149">
        <v>275.268778709858</v>
      </c>
      <c r="BM149">
        <v>268.41166495396402</v>
      </c>
      <c r="BN149">
        <v>272.72639050497901</v>
      </c>
      <c r="BO149">
        <v>276.26333401105899</v>
      </c>
      <c r="BP149">
        <v>286.923044539373</v>
      </c>
      <c r="BQ149">
        <v>279.05490826672298</v>
      </c>
      <c r="BR149">
        <v>267.72169273699399</v>
      </c>
      <c r="BS149">
        <v>272.235051037885</v>
      </c>
      <c r="BT149">
        <v>272.90182156298499</v>
      </c>
      <c r="BU149">
        <v>273.94883530662702</v>
      </c>
      <c r="BV149">
        <v>265.346030996747</v>
      </c>
      <c r="BW149">
        <v>272.69554650552499</v>
      </c>
      <c r="BX149">
        <v>274.26139325133198</v>
      </c>
      <c r="BY149">
        <v>266.09880227029402</v>
      </c>
      <c r="BZ149">
        <v>270.83751957065402</v>
      </c>
      <c r="CA149">
        <v>281.00633613503197</v>
      </c>
      <c r="CB149">
        <v>267.42396608893802</v>
      </c>
      <c r="CC149">
        <v>275.67180960512002</v>
      </c>
      <c r="CD149">
        <v>278.93181077662899</v>
      </c>
    </row>
    <row r="150" spans="1:82" x14ac:dyDescent="0.25">
      <c r="A150">
        <v>35.567423230974597</v>
      </c>
      <c r="B150">
        <v>273.336036953963</v>
      </c>
      <c r="C150">
        <v>278.36482756884999</v>
      </c>
      <c r="D150">
        <v>276.09534736378799</v>
      </c>
      <c r="E150">
        <v>268.26237723839603</v>
      </c>
      <c r="F150">
        <v>278.88452179147401</v>
      </c>
      <c r="G150">
        <v>269.367370927519</v>
      </c>
      <c r="H150">
        <v>273.88657631977202</v>
      </c>
      <c r="I150">
        <v>275.89351572550498</v>
      </c>
      <c r="J150">
        <v>280.02625545684498</v>
      </c>
      <c r="K150">
        <v>272.138552763978</v>
      </c>
      <c r="L150">
        <v>274.931702557459</v>
      </c>
      <c r="M150">
        <v>269.58075572508699</v>
      </c>
      <c r="N150">
        <v>287.08983616547999</v>
      </c>
      <c r="O150">
        <v>278.10915536412</v>
      </c>
      <c r="P150">
        <v>283.77185007116498</v>
      </c>
      <c r="Q150">
        <v>277.26282022040999</v>
      </c>
      <c r="R150">
        <v>277.91994320523497</v>
      </c>
      <c r="S150">
        <v>276.17084198210398</v>
      </c>
      <c r="T150">
        <v>263.60584691948401</v>
      </c>
      <c r="U150">
        <v>271.83029722621598</v>
      </c>
      <c r="V150">
        <v>275.42004388008399</v>
      </c>
      <c r="W150">
        <v>286.17414529766</v>
      </c>
      <c r="X150">
        <v>269.31680972697001</v>
      </c>
      <c r="Y150">
        <v>274.09854158815301</v>
      </c>
      <c r="Z150">
        <v>274.21056767153999</v>
      </c>
      <c r="AA150">
        <v>272.57356531120098</v>
      </c>
      <c r="AB150">
        <v>278.20585120513198</v>
      </c>
      <c r="AC150">
        <v>265.88533743934101</v>
      </c>
      <c r="AD150">
        <v>278.94790340646301</v>
      </c>
      <c r="AE150">
        <v>276.920981124121</v>
      </c>
      <c r="AF150">
        <v>275.19374675396301</v>
      </c>
      <c r="AG150">
        <v>280.19334446259597</v>
      </c>
      <c r="AH150">
        <v>274.09715381414202</v>
      </c>
      <c r="AI150">
        <v>271.58014348926201</v>
      </c>
      <c r="AJ150">
        <v>275.27316647948498</v>
      </c>
      <c r="AK150">
        <v>280.12212706019398</v>
      </c>
      <c r="AL150">
        <v>273.60081200170498</v>
      </c>
      <c r="AM150">
        <v>273.57365462515702</v>
      </c>
      <c r="AN150">
        <v>276.81243107818699</v>
      </c>
      <c r="AO150">
        <v>281.627900594685</v>
      </c>
      <c r="AP150">
        <v>269.38614983487201</v>
      </c>
      <c r="AQ150">
        <v>272.23495405544799</v>
      </c>
      <c r="AR150">
        <v>266.37919742213398</v>
      </c>
      <c r="AS150">
        <v>271.23820200719399</v>
      </c>
      <c r="AT150">
        <v>270.18409896888102</v>
      </c>
      <c r="AU150">
        <v>287.32985269387501</v>
      </c>
      <c r="AV150">
        <v>280.58309883688003</v>
      </c>
      <c r="AW150">
        <v>282.87461608263402</v>
      </c>
      <c r="AX150">
        <v>273.95936629397801</v>
      </c>
      <c r="AY150">
        <v>271.68159476557798</v>
      </c>
      <c r="AZ150">
        <v>273.82869430168898</v>
      </c>
      <c r="BA150">
        <v>273.99746844700599</v>
      </c>
      <c r="BB150">
        <v>280.25947588227598</v>
      </c>
      <c r="BC150">
        <v>277.77158410511203</v>
      </c>
      <c r="BD150">
        <v>276.58364262200098</v>
      </c>
      <c r="BE150">
        <v>271.94907424523001</v>
      </c>
      <c r="BF150">
        <v>274.92126578394402</v>
      </c>
      <c r="BG150">
        <v>276.82891707177998</v>
      </c>
      <c r="BH150">
        <v>283.379845129025</v>
      </c>
      <c r="BI150">
        <v>273.66747463130099</v>
      </c>
      <c r="BJ150">
        <v>268.38844338289601</v>
      </c>
      <c r="BK150">
        <v>264.82434619773699</v>
      </c>
      <c r="BL150">
        <v>273.76242078119202</v>
      </c>
      <c r="BM150">
        <v>268.95009141628401</v>
      </c>
      <c r="BN150">
        <v>273.82627073513402</v>
      </c>
      <c r="BO150">
        <v>275.56079978420098</v>
      </c>
      <c r="BP150">
        <v>286.74734434724201</v>
      </c>
      <c r="BQ150">
        <v>280.47757838452497</v>
      </c>
      <c r="BR150">
        <v>267.51436075036202</v>
      </c>
      <c r="BS150">
        <v>271.73979099704297</v>
      </c>
      <c r="BT150">
        <v>273.375251805343</v>
      </c>
      <c r="BU150">
        <v>272.58400539438202</v>
      </c>
      <c r="BV150">
        <v>266.737023084079</v>
      </c>
      <c r="BW150">
        <v>272.507329405316</v>
      </c>
      <c r="BX150">
        <v>272.805916334556</v>
      </c>
      <c r="BY150">
        <v>264.10761547224598</v>
      </c>
      <c r="BZ150">
        <v>268.67190355392501</v>
      </c>
      <c r="CA150">
        <v>280.56743043981697</v>
      </c>
      <c r="CB150">
        <v>267.36504675988499</v>
      </c>
      <c r="CC150">
        <v>277.61357670003798</v>
      </c>
      <c r="CD150">
        <v>280.00033009280799</v>
      </c>
    </row>
    <row r="151" spans="1:82" x14ac:dyDescent="0.25">
      <c r="A151">
        <v>35.807743658210903</v>
      </c>
      <c r="B151">
        <v>274.43809196024898</v>
      </c>
      <c r="C151">
        <v>276.92647893505199</v>
      </c>
      <c r="D151">
        <v>276.67690741303301</v>
      </c>
      <c r="E151">
        <v>266.57889789855602</v>
      </c>
      <c r="F151">
        <v>278.27944261558002</v>
      </c>
      <c r="G151">
        <v>269.199877541371</v>
      </c>
      <c r="H151">
        <v>276.56623504917201</v>
      </c>
      <c r="I151">
        <v>274.88382915349399</v>
      </c>
      <c r="J151">
        <v>278.34591615883897</v>
      </c>
      <c r="K151">
        <v>270.31085002178799</v>
      </c>
      <c r="L151">
        <v>273.47845333779202</v>
      </c>
      <c r="M151">
        <v>268.28819930030198</v>
      </c>
      <c r="N151">
        <v>286.864932817419</v>
      </c>
      <c r="O151">
        <v>276.21546980417702</v>
      </c>
      <c r="P151">
        <v>283.47091172447699</v>
      </c>
      <c r="Q151">
        <v>276.06813677504903</v>
      </c>
      <c r="R151">
        <v>278.080414179093</v>
      </c>
      <c r="S151">
        <v>275.54850245093598</v>
      </c>
      <c r="T151">
        <v>262.00445536632799</v>
      </c>
      <c r="U151">
        <v>271.26977521446997</v>
      </c>
      <c r="V151">
        <v>274.53128740423199</v>
      </c>
      <c r="W151">
        <v>285.43596301597</v>
      </c>
      <c r="X151">
        <v>268.575368331812</v>
      </c>
      <c r="Y151">
        <v>273.75382934452301</v>
      </c>
      <c r="Z151">
        <v>273.45805851130501</v>
      </c>
      <c r="AA151">
        <v>271.42390681619599</v>
      </c>
      <c r="AB151">
        <v>278.46065866397402</v>
      </c>
      <c r="AC151">
        <v>265.392043954428</v>
      </c>
      <c r="AD151">
        <v>278.01968760253101</v>
      </c>
      <c r="AE151">
        <v>278.04592429867103</v>
      </c>
      <c r="AF151">
        <v>275.80683625700999</v>
      </c>
      <c r="AG151">
        <v>282.35583897462402</v>
      </c>
      <c r="AH151">
        <v>274.74750999702798</v>
      </c>
      <c r="AI151">
        <v>270.97724968301901</v>
      </c>
      <c r="AJ151">
        <v>274.23700750150402</v>
      </c>
      <c r="AK151">
        <v>281.239669371768</v>
      </c>
      <c r="AL151">
        <v>274.093869884865</v>
      </c>
      <c r="AM151">
        <v>274.66144022034302</v>
      </c>
      <c r="AN151">
        <v>276.699842556335</v>
      </c>
      <c r="AO151">
        <v>278.226389937558</v>
      </c>
      <c r="AP151">
        <v>270.32421296195201</v>
      </c>
      <c r="AQ151">
        <v>270.06752306883698</v>
      </c>
      <c r="AR151">
        <v>266.78223232638101</v>
      </c>
      <c r="AS151">
        <v>274.84861576211898</v>
      </c>
      <c r="AT151">
        <v>269.49067291968697</v>
      </c>
      <c r="AU151">
        <v>283.57503700630798</v>
      </c>
      <c r="AV151">
        <v>281.19420284330499</v>
      </c>
      <c r="AW151">
        <v>282.01572698132401</v>
      </c>
      <c r="AX151">
        <v>274.13169603435398</v>
      </c>
      <c r="AY151">
        <v>273.12724823934502</v>
      </c>
      <c r="AZ151">
        <v>271.55096674924999</v>
      </c>
      <c r="BA151">
        <v>275.39815260583799</v>
      </c>
      <c r="BB151">
        <v>281.16105185285699</v>
      </c>
      <c r="BC151">
        <v>279.873891880614</v>
      </c>
      <c r="BD151">
        <v>275.01111041188898</v>
      </c>
      <c r="BE151">
        <v>271.44599242943201</v>
      </c>
      <c r="BF151">
        <v>275.07459293529303</v>
      </c>
      <c r="BG151">
        <v>278.07258973173202</v>
      </c>
      <c r="BH151">
        <v>284.76828388332598</v>
      </c>
      <c r="BI151">
        <v>272.966064147015</v>
      </c>
      <c r="BJ151">
        <v>267.43086942559302</v>
      </c>
      <c r="BK151">
        <v>263.755786783742</v>
      </c>
      <c r="BL151">
        <v>271.95345575181699</v>
      </c>
      <c r="BM151">
        <v>268.63470549548902</v>
      </c>
      <c r="BN151">
        <v>274.39599266378002</v>
      </c>
      <c r="BO151">
        <v>274.79774486203303</v>
      </c>
      <c r="BP151">
        <v>284.81093320345201</v>
      </c>
      <c r="BQ151">
        <v>282.35080491836402</v>
      </c>
      <c r="BR151">
        <v>267.65616008554798</v>
      </c>
      <c r="BS151">
        <v>271.320087813307</v>
      </c>
      <c r="BT151">
        <v>274.04205962507598</v>
      </c>
      <c r="BU151">
        <v>271.70273982978398</v>
      </c>
      <c r="BV151">
        <v>268.75958123724803</v>
      </c>
      <c r="BW151">
        <v>273.96937002986601</v>
      </c>
      <c r="BX151">
        <v>270.49975696313902</v>
      </c>
      <c r="BY151">
        <v>262.38905366103199</v>
      </c>
      <c r="BZ151">
        <v>267.27007232310598</v>
      </c>
      <c r="CA151">
        <v>280.69344642657899</v>
      </c>
      <c r="CB151">
        <v>268.29414202250399</v>
      </c>
      <c r="CC151">
        <v>279.00273744050497</v>
      </c>
      <c r="CD151">
        <v>281.77777216110502</v>
      </c>
    </row>
    <row r="152" spans="1:82" x14ac:dyDescent="0.25">
      <c r="A152">
        <v>36.048064085447201</v>
      </c>
      <c r="B152">
        <v>274.77389979706601</v>
      </c>
      <c r="C152">
        <v>276.69809939008599</v>
      </c>
      <c r="D152">
        <v>277.74685912971103</v>
      </c>
      <c r="E152">
        <v>266.86423519035702</v>
      </c>
      <c r="F152">
        <v>275.68622017695702</v>
      </c>
      <c r="G152">
        <v>269.88670181216901</v>
      </c>
      <c r="H152">
        <v>278.14222754433501</v>
      </c>
      <c r="I152">
        <v>272.400340164027</v>
      </c>
      <c r="J152">
        <v>275.72657818805698</v>
      </c>
      <c r="K152">
        <v>269.887259378973</v>
      </c>
      <c r="L152">
        <v>274.12018065759997</v>
      </c>
      <c r="M152">
        <v>266.17817875234198</v>
      </c>
      <c r="N152">
        <v>286.90210994426297</v>
      </c>
      <c r="O152">
        <v>274.83777595212001</v>
      </c>
      <c r="P152">
        <v>282.68891856879202</v>
      </c>
      <c r="Q152">
        <v>275.379689469965</v>
      </c>
      <c r="R152">
        <v>276.53916383617798</v>
      </c>
      <c r="S152">
        <v>275.05646831820798</v>
      </c>
      <c r="T152">
        <v>262.20826424475302</v>
      </c>
      <c r="U152">
        <v>273.56148264414202</v>
      </c>
      <c r="V152">
        <v>271.73228976413299</v>
      </c>
      <c r="W152">
        <v>283.62810322715501</v>
      </c>
      <c r="X152">
        <v>266.67977045154799</v>
      </c>
      <c r="Y152">
        <v>273.28455850570202</v>
      </c>
      <c r="Z152">
        <v>270.265489660247</v>
      </c>
      <c r="AA152">
        <v>273.13794115675802</v>
      </c>
      <c r="AB152">
        <v>277.79458316260099</v>
      </c>
      <c r="AC152">
        <v>263.37601770092198</v>
      </c>
      <c r="AD152">
        <v>276.69780545146699</v>
      </c>
      <c r="AE152">
        <v>279.74653054983401</v>
      </c>
      <c r="AF152">
        <v>278.36729834236002</v>
      </c>
      <c r="AG152">
        <v>281.84112144309398</v>
      </c>
      <c r="AH152">
        <v>274.69891595688802</v>
      </c>
      <c r="AI152">
        <v>272.56109787687302</v>
      </c>
      <c r="AJ152">
        <v>272.61214170710099</v>
      </c>
      <c r="AK152">
        <v>281.24901466489803</v>
      </c>
      <c r="AL152">
        <v>270.20165293718702</v>
      </c>
      <c r="AM152">
        <v>275.54017849429499</v>
      </c>
      <c r="AN152">
        <v>277.52497143369101</v>
      </c>
      <c r="AO152">
        <v>274.73614293790502</v>
      </c>
      <c r="AP152">
        <v>273.032662365796</v>
      </c>
      <c r="AQ152">
        <v>271.64969828416599</v>
      </c>
      <c r="AR152">
        <v>269.56329964761301</v>
      </c>
      <c r="AS152">
        <v>273.77204406178902</v>
      </c>
      <c r="AT152">
        <v>270.23967461542998</v>
      </c>
      <c r="AU152">
        <v>277.12968781484</v>
      </c>
      <c r="AV152">
        <v>280.00962416631501</v>
      </c>
      <c r="AW152">
        <v>281.42540997921498</v>
      </c>
      <c r="AX152">
        <v>275.874896051593</v>
      </c>
      <c r="AY152">
        <v>274.07550596399602</v>
      </c>
      <c r="AZ152">
        <v>269.90051859576897</v>
      </c>
      <c r="BA152">
        <v>277.71554050400999</v>
      </c>
      <c r="BB152">
        <v>280.32197167311398</v>
      </c>
      <c r="BC152">
        <v>280.979573156426</v>
      </c>
      <c r="BD152">
        <v>271.8454801844</v>
      </c>
      <c r="BE152">
        <v>270.22952309117801</v>
      </c>
      <c r="BF152">
        <v>272.91572203379098</v>
      </c>
      <c r="BG152">
        <v>278.81172675008202</v>
      </c>
      <c r="BH152">
        <v>283.500762350424</v>
      </c>
      <c r="BI152">
        <v>269.05244370676797</v>
      </c>
      <c r="BJ152">
        <v>263.63227622990399</v>
      </c>
      <c r="BK152">
        <v>265.05867587235099</v>
      </c>
      <c r="BL152">
        <v>269.49467621471399</v>
      </c>
      <c r="BM152">
        <v>268.59711295762997</v>
      </c>
      <c r="BN152">
        <v>272.086568240112</v>
      </c>
      <c r="BO152">
        <v>276.11412198326599</v>
      </c>
      <c r="BP152">
        <v>279.767189768035</v>
      </c>
      <c r="BQ152">
        <v>280.035117377821</v>
      </c>
      <c r="BR152">
        <v>268.24022625858203</v>
      </c>
      <c r="BS152">
        <v>272.74613820804097</v>
      </c>
      <c r="BT152">
        <v>274.23677408632102</v>
      </c>
      <c r="BU152">
        <v>274.39250426686698</v>
      </c>
      <c r="BV152">
        <v>270.163615684197</v>
      </c>
      <c r="BW152">
        <v>274.126773580036</v>
      </c>
      <c r="BX152">
        <v>273.165854277817</v>
      </c>
      <c r="BY152">
        <v>261.14179617808998</v>
      </c>
      <c r="BZ152">
        <v>266.615971344326</v>
      </c>
      <c r="CA152">
        <v>280.09897580841499</v>
      </c>
      <c r="CB152">
        <v>267.00450220252901</v>
      </c>
      <c r="CC152">
        <v>278.83579839607501</v>
      </c>
      <c r="CD152">
        <v>285.57912540155701</v>
      </c>
    </row>
    <row r="153" spans="1:82" x14ac:dyDescent="0.25">
      <c r="A153">
        <v>36.2883845126835</v>
      </c>
      <c r="B153">
        <v>277.69378912671198</v>
      </c>
      <c r="C153">
        <v>277.62946010507301</v>
      </c>
      <c r="D153">
        <v>279.15689718080898</v>
      </c>
      <c r="E153">
        <v>267.658470160766</v>
      </c>
      <c r="F153">
        <v>272.79327667270002</v>
      </c>
      <c r="G153">
        <v>272.78819542666099</v>
      </c>
      <c r="H153">
        <v>282.22786725582699</v>
      </c>
      <c r="I153">
        <v>272.52583768249701</v>
      </c>
      <c r="J153">
        <v>276.62144602006902</v>
      </c>
      <c r="K153">
        <v>272.98989695158201</v>
      </c>
      <c r="L153">
        <v>274.44333933337299</v>
      </c>
      <c r="M153">
        <v>267.41483721045699</v>
      </c>
      <c r="N153">
        <v>288.716147682989</v>
      </c>
      <c r="O153">
        <v>275.60098406867399</v>
      </c>
      <c r="P153">
        <v>284.91684202701498</v>
      </c>
      <c r="Q153">
        <v>275.82372908331399</v>
      </c>
      <c r="R153">
        <v>278.10553489033498</v>
      </c>
      <c r="S153">
        <v>276.40698735294097</v>
      </c>
      <c r="T153">
        <v>262.99347734688399</v>
      </c>
      <c r="U153">
        <v>272.284697725375</v>
      </c>
      <c r="V153">
        <v>275.240551338552</v>
      </c>
      <c r="W153">
        <v>285.41890261380797</v>
      </c>
      <c r="X153">
        <v>264.11569883832698</v>
      </c>
      <c r="Y153">
        <v>274.67712778605801</v>
      </c>
      <c r="Z153">
        <v>272.01166941150598</v>
      </c>
      <c r="AA153">
        <v>274.31700779770699</v>
      </c>
      <c r="AB153">
        <v>274.79969567556799</v>
      </c>
      <c r="AC153">
        <v>263.583392400675</v>
      </c>
      <c r="AD153">
        <v>278.57434117630203</v>
      </c>
      <c r="AE153">
        <v>282.410481923139</v>
      </c>
      <c r="AF153">
        <v>280.17582076521802</v>
      </c>
      <c r="AG153">
        <v>275.921918529045</v>
      </c>
      <c r="AH153">
        <v>273.594218848428</v>
      </c>
      <c r="AI153">
        <v>273.96313235913601</v>
      </c>
      <c r="AJ153">
        <v>273.24657323537099</v>
      </c>
      <c r="AK153">
        <v>280.14870265917898</v>
      </c>
      <c r="AL153">
        <v>268.96111359887698</v>
      </c>
      <c r="AM153">
        <v>276.01432733585</v>
      </c>
      <c r="AN153">
        <v>279.109511214154</v>
      </c>
      <c r="AO153">
        <v>274.27105265761901</v>
      </c>
      <c r="AP153">
        <v>274.77892910007398</v>
      </c>
      <c r="AQ153">
        <v>270.78492433777097</v>
      </c>
      <c r="AR153">
        <v>272.00423500535402</v>
      </c>
      <c r="AS153">
        <v>272.02797711596799</v>
      </c>
      <c r="AT153">
        <v>269.529434338589</v>
      </c>
      <c r="AU153">
        <v>273.95734339590899</v>
      </c>
      <c r="AV153">
        <v>276.08593157347002</v>
      </c>
      <c r="AW153">
        <v>280.85551901331502</v>
      </c>
      <c r="AX153">
        <v>276.407252968308</v>
      </c>
      <c r="AY153">
        <v>273.67451693975698</v>
      </c>
      <c r="AZ153">
        <v>273.09482483589699</v>
      </c>
      <c r="BA153">
        <v>277.92911150981098</v>
      </c>
      <c r="BB153">
        <v>281.28434241091497</v>
      </c>
      <c r="BC153">
        <v>280.469120150241</v>
      </c>
      <c r="BD153">
        <v>270.22631263254902</v>
      </c>
      <c r="BE153">
        <v>270.40442015035302</v>
      </c>
      <c r="BF153">
        <v>272.283502348968</v>
      </c>
      <c r="BG153">
        <v>281.41742113004602</v>
      </c>
      <c r="BH153">
        <v>282.05914436735901</v>
      </c>
      <c r="BI153">
        <v>270.073276420247</v>
      </c>
      <c r="BJ153">
        <v>261.43068003550599</v>
      </c>
      <c r="BK153">
        <v>268.30055904370499</v>
      </c>
      <c r="BL153">
        <v>269.32934927387402</v>
      </c>
      <c r="BM153">
        <v>269.24571850391101</v>
      </c>
      <c r="BN153">
        <v>271.93177655825798</v>
      </c>
      <c r="BO153">
        <v>275.97876655938899</v>
      </c>
      <c r="BP153">
        <v>279.16833954193299</v>
      </c>
      <c r="BQ153">
        <v>278.76452173796099</v>
      </c>
      <c r="BR153">
        <v>269.42125260269199</v>
      </c>
      <c r="BS153">
        <v>274.12387870075798</v>
      </c>
      <c r="BT153">
        <v>276.57718804000302</v>
      </c>
      <c r="BU153">
        <v>275.88553104512403</v>
      </c>
      <c r="BV153">
        <v>273.109582391164</v>
      </c>
      <c r="BW153">
        <v>277.21902766878401</v>
      </c>
      <c r="BX153">
        <v>270.95101385449499</v>
      </c>
      <c r="BY153">
        <v>263.25798368211503</v>
      </c>
      <c r="BZ153">
        <v>268.04921312403098</v>
      </c>
      <c r="CA153">
        <v>279.53759241589302</v>
      </c>
      <c r="CB153">
        <v>268.05626630988598</v>
      </c>
      <c r="CC153">
        <v>278.38225729290701</v>
      </c>
      <c r="CD153">
        <v>287.09073621806499</v>
      </c>
    </row>
    <row r="154" spans="1:82" x14ac:dyDescent="0.25">
      <c r="A154">
        <v>36.528704939919798</v>
      </c>
      <c r="B154">
        <v>279.15927369214501</v>
      </c>
      <c r="C154">
        <v>279.70712537566601</v>
      </c>
      <c r="D154">
        <v>279.38698697618003</v>
      </c>
      <c r="E154">
        <v>268.48571675583099</v>
      </c>
      <c r="F154">
        <v>268.936981760989</v>
      </c>
      <c r="G154">
        <v>273.35547557561</v>
      </c>
      <c r="H154">
        <v>282.50746623965</v>
      </c>
      <c r="I154">
        <v>271.86360566763199</v>
      </c>
      <c r="J154">
        <v>274.65657992227</v>
      </c>
      <c r="K154">
        <v>275.57503788040498</v>
      </c>
      <c r="L154">
        <v>275.95390419936598</v>
      </c>
      <c r="M154">
        <v>267.791139941415</v>
      </c>
      <c r="N154">
        <v>288.84988399846901</v>
      </c>
      <c r="O154">
        <v>277.98593331864799</v>
      </c>
      <c r="P154">
        <v>287.06197714955402</v>
      </c>
      <c r="Q154">
        <v>275.76880209648601</v>
      </c>
      <c r="R154">
        <v>279.38508897538298</v>
      </c>
      <c r="S154">
        <v>277.35027404968002</v>
      </c>
      <c r="T154">
        <v>262.376724820162</v>
      </c>
      <c r="U154">
        <v>272.19160929002402</v>
      </c>
      <c r="V154">
        <v>277.77261988469002</v>
      </c>
      <c r="W154">
        <v>285.39028141044099</v>
      </c>
      <c r="X154">
        <v>264.89436688189897</v>
      </c>
      <c r="Y154">
        <v>274.28114237503399</v>
      </c>
      <c r="Z154">
        <v>273.09146462370597</v>
      </c>
      <c r="AA154">
        <v>274.73172757401397</v>
      </c>
      <c r="AB154">
        <v>275.82503474880798</v>
      </c>
      <c r="AC154">
        <v>263.03061008250302</v>
      </c>
      <c r="AD154">
        <v>280.96588781212898</v>
      </c>
      <c r="AE154">
        <v>282.14535992291002</v>
      </c>
      <c r="AF154">
        <v>280.74438994797299</v>
      </c>
      <c r="AG154">
        <v>273.79243990168402</v>
      </c>
      <c r="AH154">
        <v>273.09860560596297</v>
      </c>
      <c r="AI154">
        <v>274.77042516707797</v>
      </c>
      <c r="AJ154">
        <v>274.166508865129</v>
      </c>
      <c r="AK154">
        <v>281.20811536907701</v>
      </c>
      <c r="AL154">
        <v>268.42210083981098</v>
      </c>
      <c r="AM154">
        <v>277.37414703184101</v>
      </c>
      <c r="AN154">
        <v>278.97543442762702</v>
      </c>
      <c r="AO154">
        <v>274.18138586315098</v>
      </c>
      <c r="AP154">
        <v>277.33881865924099</v>
      </c>
      <c r="AQ154">
        <v>269.15755735613197</v>
      </c>
      <c r="AR154">
        <v>273.76189642711898</v>
      </c>
      <c r="AS154">
        <v>271.03313277394699</v>
      </c>
      <c r="AT154">
        <v>268.27872800233303</v>
      </c>
      <c r="AU154">
        <v>274.68184487572802</v>
      </c>
      <c r="AV154">
        <v>274.98742378725001</v>
      </c>
      <c r="AW154">
        <v>280.640623740433</v>
      </c>
      <c r="AX154">
        <v>275.678352822335</v>
      </c>
      <c r="AY154">
        <v>272.90562502168302</v>
      </c>
      <c r="AZ154">
        <v>275.419922822974</v>
      </c>
      <c r="BA154">
        <v>278.32581165270898</v>
      </c>
      <c r="BB154">
        <v>280.37979609175801</v>
      </c>
      <c r="BC154">
        <v>280.82738517784099</v>
      </c>
      <c r="BD154">
        <v>269.75358713119903</v>
      </c>
      <c r="BE154">
        <v>269.38133549602901</v>
      </c>
      <c r="BF154">
        <v>272.50550536941802</v>
      </c>
      <c r="BG154">
        <v>282.86119624609302</v>
      </c>
      <c r="BH154">
        <v>282.01100905428598</v>
      </c>
      <c r="BI154">
        <v>270.24431880553499</v>
      </c>
      <c r="BJ154">
        <v>262.76025690028303</v>
      </c>
      <c r="BK154">
        <v>269.431090145957</v>
      </c>
      <c r="BL154">
        <v>270.180300235581</v>
      </c>
      <c r="BM154">
        <v>269.14985210623001</v>
      </c>
      <c r="BN154">
        <v>273.273522420554</v>
      </c>
      <c r="BO154">
        <v>275.39377363183303</v>
      </c>
      <c r="BP154">
        <v>279.674931059578</v>
      </c>
      <c r="BQ154">
        <v>278.53305775505402</v>
      </c>
      <c r="BR154">
        <v>270.44154294296999</v>
      </c>
      <c r="BS154">
        <v>277.19950035576699</v>
      </c>
      <c r="BT154">
        <v>274.73845207282301</v>
      </c>
      <c r="BU154">
        <v>275.35333636047898</v>
      </c>
      <c r="BV154">
        <v>272.55859826660901</v>
      </c>
      <c r="BW154">
        <v>277.436249209339</v>
      </c>
      <c r="BX154">
        <v>269.619743663311</v>
      </c>
      <c r="BY154">
        <v>265.73033881580102</v>
      </c>
      <c r="BZ154">
        <v>268.75640256306798</v>
      </c>
      <c r="CA154">
        <v>280.22777924370001</v>
      </c>
      <c r="CB154">
        <v>269.10257530425997</v>
      </c>
      <c r="CC154">
        <v>278.771028914753</v>
      </c>
      <c r="CD154">
        <v>288.77362080421398</v>
      </c>
    </row>
    <row r="155" spans="1:82" x14ac:dyDescent="0.25">
      <c r="A155">
        <v>36.769025367156203</v>
      </c>
      <c r="B155">
        <v>278.722135065717</v>
      </c>
      <c r="C155">
        <v>276.64765034923801</v>
      </c>
      <c r="D155">
        <v>279.70424057723102</v>
      </c>
      <c r="E155">
        <v>269.55929463965299</v>
      </c>
      <c r="F155">
        <v>269.44702761798999</v>
      </c>
      <c r="G155">
        <v>272.85002034322702</v>
      </c>
      <c r="H155">
        <v>282.08898035714799</v>
      </c>
      <c r="I155">
        <v>270.10410674103099</v>
      </c>
      <c r="J155">
        <v>274.06530077946502</v>
      </c>
      <c r="K155">
        <v>273.957284375391</v>
      </c>
      <c r="L155">
        <v>275.02385261043599</v>
      </c>
      <c r="M155">
        <v>268.46766242106401</v>
      </c>
      <c r="N155">
        <v>288.71917403282202</v>
      </c>
      <c r="O155">
        <v>278.74857346496299</v>
      </c>
      <c r="P155">
        <v>285.30343953611401</v>
      </c>
      <c r="Q155">
        <v>277.01467075324001</v>
      </c>
      <c r="R155">
        <v>278.73373619161998</v>
      </c>
      <c r="S155">
        <v>276.85262280840402</v>
      </c>
      <c r="T155">
        <v>262.681952317026</v>
      </c>
      <c r="U155">
        <v>272.473029722094</v>
      </c>
      <c r="V155">
        <v>278.23457564684901</v>
      </c>
      <c r="W155">
        <v>282.55010475010801</v>
      </c>
      <c r="X155">
        <v>264.55438333928902</v>
      </c>
      <c r="Y155">
        <v>273.77423800366898</v>
      </c>
      <c r="Z155">
        <v>273.26053036446098</v>
      </c>
      <c r="AA155">
        <v>276.21255423790802</v>
      </c>
      <c r="AB155">
        <v>276.15021492524102</v>
      </c>
      <c r="AC155">
        <v>261.58422354727998</v>
      </c>
      <c r="AD155">
        <v>280.06599461426902</v>
      </c>
      <c r="AE155">
        <v>284.32197750671702</v>
      </c>
      <c r="AF155">
        <v>278.20679773904402</v>
      </c>
      <c r="AG155">
        <v>273.13444767131398</v>
      </c>
      <c r="AH155">
        <v>274.51132585734501</v>
      </c>
      <c r="AI155">
        <v>273.21459554618599</v>
      </c>
      <c r="AJ155">
        <v>275.38933489507599</v>
      </c>
      <c r="AK155">
        <v>281.11637298197797</v>
      </c>
      <c r="AL155">
        <v>270.16933469413499</v>
      </c>
      <c r="AM155">
        <v>275.16929310169797</v>
      </c>
      <c r="AN155">
        <v>279.24803187740298</v>
      </c>
      <c r="AO155">
        <v>272.02206995949598</v>
      </c>
      <c r="AP155">
        <v>280.03505472400201</v>
      </c>
      <c r="AQ155">
        <v>270.82090642977101</v>
      </c>
      <c r="AR155">
        <v>271.09490233944598</v>
      </c>
      <c r="AS155">
        <v>271.359206592634</v>
      </c>
      <c r="AT155">
        <v>270.192547280996</v>
      </c>
      <c r="AU155">
        <v>274.30483349693901</v>
      </c>
      <c r="AV155">
        <v>276.51717228560199</v>
      </c>
      <c r="AW155">
        <v>279.64780806668301</v>
      </c>
      <c r="AX155">
        <v>277.76578680944499</v>
      </c>
      <c r="AY155">
        <v>274.98553443891302</v>
      </c>
      <c r="AZ155">
        <v>276.82470058057498</v>
      </c>
      <c r="BA155">
        <v>278.09234143362801</v>
      </c>
      <c r="BB155">
        <v>280.01745656954398</v>
      </c>
      <c r="BC155">
        <v>281.99834670508898</v>
      </c>
      <c r="BD155">
        <v>270.17295382390699</v>
      </c>
      <c r="BE155">
        <v>269.84318287640599</v>
      </c>
      <c r="BF155">
        <v>273.41176329306001</v>
      </c>
      <c r="BG155">
        <v>281.173696865463</v>
      </c>
      <c r="BH155">
        <v>282.86968610554101</v>
      </c>
      <c r="BI155">
        <v>269.97728590809902</v>
      </c>
      <c r="BJ155">
        <v>264.02163700712902</v>
      </c>
      <c r="BK155">
        <v>268.17350528871702</v>
      </c>
      <c r="BL155">
        <v>270.15118412317702</v>
      </c>
      <c r="BM155">
        <v>271.81158989415599</v>
      </c>
      <c r="BN155">
        <v>273.00769589796801</v>
      </c>
      <c r="BO155">
        <v>276.43175930781598</v>
      </c>
      <c r="BP155">
        <v>280.15596373527097</v>
      </c>
      <c r="BQ155">
        <v>280.79364222987499</v>
      </c>
      <c r="BR155">
        <v>273.00868689308197</v>
      </c>
      <c r="BS155">
        <v>276.97118893645199</v>
      </c>
      <c r="BT155">
        <v>273.12603943260802</v>
      </c>
      <c r="BU155">
        <v>275.23295554653998</v>
      </c>
      <c r="BV155">
        <v>274.21626721426099</v>
      </c>
      <c r="BW155">
        <v>276.13389117782498</v>
      </c>
      <c r="BX155">
        <v>269.82633838032501</v>
      </c>
      <c r="BY155">
        <v>267.45045162535399</v>
      </c>
      <c r="BZ155">
        <v>267.48773480121599</v>
      </c>
      <c r="CA155">
        <v>278.42431739304902</v>
      </c>
      <c r="CB155">
        <v>270.11210164957902</v>
      </c>
      <c r="CC155">
        <v>279.09565742079502</v>
      </c>
      <c r="CD155">
        <v>287.86931755184202</v>
      </c>
    </row>
    <row r="156" spans="1:82" x14ac:dyDescent="0.25">
      <c r="A156">
        <v>37.009345794392502</v>
      </c>
      <c r="B156">
        <v>278.589335593665</v>
      </c>
      <c r="C156">
        <v>274.29386543288399</v>
      </c>
      <c r="D156">
        <v>279.83971159108597</v>
      </c>
      <c r="E156">
        <v>270.51122733007998</v>
      </c>
      <c r="F156">
        <v>269.86981284389998</v>
      </c>
      <c r="G156">
        <v>272.34616022208797</v>
      </c>
      <c r="H156">
        <v>281.796507825682</v>
      </c>
      <c r="I156">
        <v>268.86902413040701</v>
      </c>
      <c r="J156">
        <v>273.55605765766501</v>
      </c>
      <c r="K156">
        <v>272.70942759595903</v>
      </c>
      <c r="L156">
        <v>274.400592384525</v>
      </c>
      <c r="M156">
        <v>269.04161752969299</v>
      </c>
      <c r="N156">
        <v>288.69474796566902</v>
      </c>
      <c r="O156">
        <v>279.129617529889</v>
      </c>
      <c r="P156">
        <v>284.04762273578802</v>
      </c>
      <c r="Q156">
        <v>277.69160869865999</v>
      </c>
      <c r="R156">
        <v>277.669902009358</v>
      </c>
      <c r="S156">
        <v>276.567708120242</v>
      </c>
      <c r="T156">
        <v>262.605827782966</v>
      </c>
      <c r="U156">
        <v>272.30876321478797</v>
      </c>
      <c r="V156">
        <v>278.83530177483601</v>
      </c>
      <c r="W156">
        <v>280.67052410663899</v>
      </c>
      <c r="X156">
        <v>264.27538001687901</v>
      </c>
      <c r="Y156">
        <v>273.019417177761</v>
      </c>
      <c r="Z156">
        <v>273.373236155119</v>
      </c>
      <c r="AA156">
        <v>277.19293035033002</v>
      </c>
      <c r="AB156">
        <v>276.43305495614402</v>
      </c>
      <c r="AC156">
        <v>260.71305600663999</v>
      </c>
      <c r="AD156">
        <v>279.44173540381303</v>
      </c>
      <c r="AE156">
        <v>285.92678767355602</v>
      </c>
      <c r="AF156">
        <v>276.02377707459902</v>
      </c>
      <c r="AG156">
        <v>272.69832802232202</v>
      </c>
      <c r="AH156">
        <v>275.50386520890999</v>
      </c>
      <c r="AI156">
        <v>272.20068448884001</v>
      </c>
      <c r="AJ156">
        <v>276.27186180138102</v>
      </c>
      <c r="AK156">
        <v>281.14297076308799</v>
      </c>
      <c r="AL156">
        <v>271.56959750172803</v>
      </c>
      <c r="AM156">
        <v>273.49630002091101</v>
      </c>
      <c r="AN156">
        <v>279.17201266955198</v>
      </c>
      <c r="AO156">
        <v>270.516464182839</v>
      </c>
      <c r="AP156">
        <v>281.99109407129203</v>
      </c>
      <c r="AQ156">
        <v>271.79680783844299</v>
      </c>
      <c r="AR156">
        <v>269.69143173193299</v>
      </c>
      <c r="AS156">
        <v>271.74244117497898</v>
      </c>
      <c r="AT156">
        <v>271.65376633640301</v>
      </c>
      <c r="AU156">
        <v>273.97171786343398</v>
      </c>
      <c r="AV156">
        <v>277.62257696542099</v>
      </c>
      <c r="AW156">
        <v>279.20740364076403</v>
      </c>
      <c r="AX156">
        <v>279.394017388642</v>
      </c>
      <c r="AY156">
        <v>276.463090042484</v>
      </c>
      <c r="AZ156">
        <v>278.038345794279</v>
      </c>
      <c r="BA156">
        <v>277.67258562769098</v>
      </c>
      <c r="BB156">
        <v>279.83287963702099</v>
      </c>
      <c r="BC156">
        <v>282.89527646184803</v>
      </c>
      <c r="BD156">
        <v>270.68574092638102</v>
      </c>
      <c r="BE156">
        <v>269.990090353298</v>
      </c>
      <c r="BF156">
        <v>274.14585123467901</v>
      </c>
      <c r="BG156">
        <v>279.79804674015799</v>
      </c>
      <c r="BH156">
        <v>283.54918625347</v>
      </c>
      <c r="BI156">
        <v>269.97892957749201</v>
      </c>
      <c r="BJ156">
        <v>264.96545759573098</v>
      </c>
      <c r="BK156">
        <v>267.45589707159399</v>
      </c>
      <c r="BL156">
        <v>270.17193208969002</v>
      </c>
      <c r="BM156">
        <v>273.71991990229498</v>
      </c>
      <c r="BN156">
        <v>273.07337461655601</v>
      </c>
      <c r="BO156">
        <v>277.16824143000701</v>
      </c>
      <c r="BP156">
        <v>280.15862768252202</v>
      </c>
      <c r="BQ156">
        <v>282.22296005636599</v>
      </c>
      <c r="BR156">
        <v>275.00261985319099</v>
      </c>
      <c r="BS156">
        <v>276.12558389727798</v>
      </c>
      <c r="BT156">
        <v>272.01508369315502</v>
      </c>
      <c r="BU156">
        <v>274.96604881629798</v>
      </c>
      <c r="BV156">
        <v>275.20698633325202</v>
      </c>
      <c r="BW156">
        <v>275.32475217800197</v>
      </c>
      <c r="BX156">
        <v>270.16423904867997</v>
      </c>
      <c r="BY156">
        <v>268.73157747804697</v>
      </c>
      <c r="BZ156">
        <v>266.54825687700901</v>
      </c>
      <c r="CA156">
        <v>277.41707181180601</v>
      </c>
      <c r="CB156">
        <v>270.80444916034998</v>
      </c>
      <c r="CC156">
        <v>279.62467052800099</v>
      </c>
      <c r="CD156">
        <v>287.17495559285601</v>
      </c>
    </row>
    <row r="157" spans="1:82" x14ac:dyDescent="0.25">
      <c r="A157">
        <v>37.2496662216288</v>
      </c>
      <c r="B157">
        <v>281.702768546377</v>
      </c>
      <c r="C157">
        <v>273.76701698350797</v>
      </c>
      <c r="D157">
        <v>279.88902070374701</v>
      </c>
      <c r="E157">
        <v>270.55388965544103</v>
      </c>
      <c r="F157">
        <v>272.35283894786397</v>
      </c>
      <c r="G157">
        <v>272.842437298243</v>
      </c>
      <c r="H157">
        <v>284.27476893392299</v>
      </c>
      <c r="I157">
        <v>269.453715043035</v>
      </c>
      <c r="J157">
        <v>272.950513264346</v>
      </c>
      <c r="K157">
        <v>274.21112089433001</v>
      </c>
      <c r="L157">
        <v>274.74244929433399</v>
      </c>
      <c r="M157">
        <v>272.05849306919401</v>
      </c>
      <c r="N157">
        <v>284.37993601754198</v>
      </c>
      <c r="O157">
        <v>280.16531237275098</v>
      </c>
      <c r="P157">
        <v>283.59185840373698</v>
      </c>
      <c r="Q157">
        <v>273.34187242745298</v>
      </c>
      <c r="R157">
        <v>276.28099454817698</v>
      </c>
      <c r="S157">
        <v>274.81379843375498</v>
      </c>
      <c r="T157">
        <v>263.78201330316301</v>
      </c>
      <c r="U157">
        <v>273.13202811796202</v>
      </c>
      <c r="V157">
        <v>276.55840350646002</v>
      </c>
      <c r="W157">
        <v>276.90388098463001</v>
      </c>
      <c r="X157">
        <v>265.96383242389498</v>
      </c>
      <c r="Y157">
        <v>271.072288843644</v>
      </c>
      <c r="Z157">
        <v>272.74166701962503</v>
      </c>
      <c r="AA157">
        <v>277.17732971607302</v>
      </c>
      <c r="AB157">
        <v>275.60446760577099</v>
      </c>
      <c r="AC157">
        <v>256.78863905472599</v>
      </c>
      <c r="AD157">
        <v>280.08095589583002</v>
      </c>
      <c r="AE157">
        <v>289.049890095482</v>
      </c>
      <c r="AF157">
        <v>274.52079006208601</v>
      </c>
      <c r="AG157">
        <v>272.70270667613499</v>
      </c>
      <c r="AH157">
        <v>275.21807785850899</v>
      </c>
      <c r="AI157">
        <v>274.440308396793</v>
      </c>
      <c r="AJ157">
        <v>274.59863594946</v>
      </c>
      <c r="AK157">
        <v>282.01094359466202</v>
      </c>
      <c r="AL157">
        <v>275.477297166293</v>
      </c>
      <c r="AM157">
        <v>276.544439491003</v>
      </c>
      <c r="AN157">
        <v>280.563337164963</v>
      </c>
      <c r="AO157">
        <v>268.41084928181402</v>
      </c>
      <c r="AP157">
        <v>286.724429480982</v>
      </c>
      <c r="AQ157">
        <v>272.02259918958498</v>
      </c>
      <c r="AR157">
        <v>269.56456232962802</v>
      </c>
      <c r="AS157">
        <v>269.692135713639</v>
      </c>
      <c r="AT157">
        <v>272.66486728078002</v>
      </c>
      <c r="AU157">
        <v>270.75667357744601</v>
      </c>
      <c r="AV157">
        <v>276.88278191537199</v>
      </c>
      <c r="AW157">
        <v>279.21286099305502</v>
      </c>
      <c r="AX157">
        <v>276.39982585179899</v>
      </c>
      <c r="AY157">
        <v>275.323517992787</v>
      </c>
      <c r="AZ157">
        <v>277.064687348863</v>
      </c>
      <c r="BA157">
        <v>276.88604007930002</v>
      </c>
      <c r="BB157">
        <v>280.61918585090399</v>
      </c>
      <c r="BC157">
        <v>283.69278800103302</v>
      </c>
      <c r="BD157">
        <v>268.879391571074</v>
      </c>
      <c r="BE157">
        <v>272.42126403978801</v>
      </c>
      <c r="BF157">
        <v>275.839785116467</v>
      </c>
      <c r="BG157">
        <v>281.71147513296597</v>
      </c>
      <c r="BH157">
        <v>286.25012915500997</v>
      </c>
      <c r="BI157">
        <v>270.49001762295802</v>
      </c>
      <c r="BJ157">
        <v>264.62183678631101</v>
      </c>
      <c r="BK157">
        <v>266.61138382991101</v>
      </c>
      <c r="BL157">
        <v>271.47798206461698</v>
      </c>
      <c r="BM157">
        <v>272.25810086975798</v>
      </c>
      <c r="BN157">
        <v>272.07985202222198</v>
      </c>
      <c r="BO157">
        <v>277.85358607048198</v>
      </c>
      <c r="BP157">
        <v>279.52657369345502</v>
      </c>
      <c r="BQ157">
        <v>281.09638183067602</v>
      </c>
      <c r="BR157">
        <v>277.35635679669701</v>
      </c>
      <c r="BS157">
        <v>277.13333402869301</v>
      </c>
      <c r="BT157">
        <v>270.67017936721999</v>
      </c>
      <c r="BU157">
        <v>271.56236550363201</v>
      </c>
      <c r="BV157">
        <v>272.72573608651498</v>
      </c>
      <c r="BW157">
        <v>273.64870696308401</v>
      </c>
      <c r="BX157">
        <v>270.06836319096999</v>
      </c>
      <c r="BY157">
        <v>266.09797389834699</v>
      </c>
      <c r="BZ157">
        <v>270.54234083286599</v>
      </c>
      <c r="CA157">
        <v>275.95689125501599</v>
      </c>
      <c r="CB157">
        <v>271.417398419135</v>
      </c>
      <c r="CC157">
        <v>277.479244459109</v>
      </c>
      <c r="CD157">
        <v>284.14400788533101</v>
      </c>
    </row>
    <row r="158" spans="1:82" x14ac:dyDescent="0.25">
      <c r="A158">
        <v>37.489986648865099</v>
      </c>
      <c r="B158">
        <v>282.217560159085</v>
      </c>
      <c r="C158">
        <v>274.46825219604602</v>
      </c>
      <c r="D158">
        <v>279.64132347064401</v>
      </c>
      <c r="E158">
        <v>271.64768497590001</v>
      </c>
      <c r="F158">
        <v>272.27940351774402</v>
      </c>
      <c r="G158">
        <v>273.249493749799</v>
      </c>
      <c r="H158">
        <v>284.914138136009</v>
      </c>
      <c r="I158">
        <v>270.34408421903601</v>
      </c>
      <c r="J158">
        <v>272.039733872125</v>
      </c>
      <c r="K158">
        <v>274.71992339345098</v>
      </c>
      <c r="L158">
        <v>275.51138836233702</v>
      </c>
      <c r="M158">
        <v>271.443426702755</v>
      </c>
      <c r="N158">
        <v>282.31945493648601</v>
      </c>
      <c r="O158">
        <v>279.54304982655299</v>
      </c>
      <c r="P158">
        <v>282.683283984296</v>
      </c>
      <c r="Q158">
        <v>272.87025298934799</v>
      </c>
      <c r="R158">
        <v>275.89359381445303</v>
      </c>
      <c r="S158">
        <v>275.39360084091697</v>
      </c>
      <c r="T158">
        <v>265.64151479506899</v>
      </c>
      <c r="U158">
        <v>273.79945597236201</v>
      </c>
      <c r="V158">
        <v>275.84254000416098</v>
      </c>
      <c r="W158">
        <v>275.30147818327902</v>
      </c>
      <c r="X158">
        <v>266.93826931835599</v>
      </c>
      <c r="Y158">
        <v>269.50744036303701</v>
      </c>
      <c r="Z158">
        <v>272.69808443256801</v>
      </c>
      <c r="AA158">
        <v>277.06070974206301</v>
      </c>
      <c r="AB158">
        <v>276.898791311004</v>
      </c>
      <c r="AC158">
        <v>257.183895953736</v>
      </c>
      <c r="AD158">
        <v>279.794191325084</v>
      </c>
      <c r="AE158">
        <v>289.23101651108402</v>
      </c>
      <c r="AF158">
        <v>274.21080840252603</v>
      </c>
      <c r="AG158">
        <v>272.84851759481</v>
      </c>
      <c r="AH158">
        <v>274.10775205720302</v>
      </c>
      <c r="AI158">
        <v>274.693270372695</v>
      </c>
      <c r="AJ158">
        <v>273.69273245255499</v>
      </c>
      <c r="AK158">
        <v>282.16613841970701</v>
      </c>
      <c r="AL158">
        <v>276.362565571331</v>
      </c>
      <c r="AM158">
        <v>277.225466247322</v>
      </c>
      <c r="AN158">
        <v>280.27661884978198</v>
      </c>
      <c r="AO158">
        <v>267.51822741529702</v>
      </c>
      <c r="AP158">
        <v>286.95952777081999</v>
      </c>
      <c r="AQ158">
        <v>271.98976899838198</v>
      </c>
      <c r="AR158">
        <v>269.856355882706</v>
      </c>
      <c r="AS158">
        <v>269.94481740744499</v>
      </c>
      <c r="AT158">
        <v>273.583448818916</v>
      </c>
      <c r="AU158">
        <v>269.66765986784401</v>
      </c>
      <c r="AV158">
        <v>277.25909104269402</v>
      </c>
      <c r="AW158">
        <v>279.03492157679801</v>
      </c>
      <c r="AX158">
        <v>274.88114441263002</v>
      </c>
      <c r="AY158">
        <v>275.738589258893</v>
      </c>
      <c r="AZ158">
        <v>276.96787760370898</v>
      </c>
      <c r="BA158">
        <v>277.67366975907498</v>
      </c>
      <c r="BB158">
        <v>281.55144400752198</v>
      </c>
      <c r="BC158">
        <v>284.06409566872298</v>
      </c>
      <c r="BD158">
        <v>269.56132586751602</v>
      </c>
      <c r="BE158">
        <v>272.09550525951698</v>
      </c>
      <c r="BF158">
        <v>276.20385375542998</v>
      </c>
      <c r="BG158">
        <v>282.76030592999598</v>
      </c>
      <c r="BH158">
        <v>286.72027214788199</v>
      </c>
      <c r="BI158">
        <v>270.46203388069102</v>
      </c>
      <c r="BJ158">
        <v>265.498565551279</v>
      </c>
      <c r="BK158">
        <v>266.969416872002</v>
      </c>
      <c r="BL158">
        <v>271.85555702706603</v>
      </c>
      <c r="BM158">
        <v>273.46036385596</v>
      </c>
      <c r="BN158">
        <v>271.66423724283499</v>
      </c>
      <c r="BO158">
        <v>277.28192983233401</v>
      </c>
      <c r="BP158">
        <v>280.618161345619</v>
      </c>
      <c r="BQ158">
        <v>281.271617800851</v>
      </c>
      <c r="BR158">
        <v>278.86473026163799</v>
      </c>
      <c r="BS158">
        <v>276.81983423388499</v>
      </c>
      <c r="BT158">
        <v>271.70319947831899</v>
      </c>
      <c r="BU158">
        <v>269.751591901219</v>
      </c>
      <c r="BV158">
        <v>273.68365293700498</v>
      </c>
      <c r="BW158">
        <v>274.12732040110302</v>
      </c>
      <c r="BX158">
        <v>270.16978483713501</v>
      </c>
      <c r="BY158">
        <v>266.07341931589502</v>
      </c>
      <c r="BZ158">
        <v>271.30651450683303</v>
      </c>
      <c r="CA158">
        <v>274.957017632928</v>
      </c>
      <c r="CB158">
        <v>272.12143488740901</v>
      </c>
      <c r="CC158">
        <v>277.962039957755</v>
      </c>
      <c r="CD158">
        <v>282.78089114463302</v>
      </c>
    </row>
    <row r="159" spans="1:82" x14ac:dyDescent="0.25">
      <c r="A159">
        <v>37.730307076101397</v>
      </c>
      <c r="B159">
        <v>279.73640622524903</v>
      </c>
      <c r="C159">
        <v>275.22097185219297</v>
      </c>
      <c r="D159">
        <v>276.730201711218</v>
      </c>
      <c r="E159">
        <v>272.427842679067</v>
      </c>
      <c r="F159">
        <v>271.73338318224302</v>
      </c>
      <c r="G159">
        <v>274.99879213604999</v>
      </c>
      <c r="H159">
        <v>285.14367078819703</v>
      </c>
      <c r="I159">
        <v>269.81552452908699</v>
      </c>
      <c r="J159">
        <v>270.98309978124797</v>
      </c>
      <c r="K159">
        <v>274.49944760780699</v>
      </c>
      <c r="L159">
        <v>275.25950916221802</v>
      </c>
      <c r="M159">
        <v>270.61304035159998</v>
      </c>
      <c r="N159">
        <v>282.59116475407399</v>
      </c>
      <c r="O159">
        <v>279.167153664887</v>
      </c>
      <c r="P159">
        <v>281.75261038171698</v>
      </c>
      <c r="Q159">
        <v>270.10104979820397</v>
      </c>
      <c r="R159">
        <v>277.20170149524699</v>
      </c>
      <c r="S159">
        <v>273.87338307913899</v>
      </c>
      <c r="T159">
        <v>270.11473758726601</v>
      </c>
      <c r="U159">
        <v>274.723897549203</v>
      </c>
      <c r="V159">
        <v>273.04521867922602</v>
      </c>
      <c r="W159">
        <v>273.86138069880298</v>
      </c>
      <c r="X159">
        <v>269.71449167469399</v>
      </c>
      <c r="Y159">
        <v>267.41294561652597</v>
      </c>
      <c r="Z159">
        <v>275.32244437482598</v>
      </c>
      <c r="AA159">
        <v>275.59697043157797</v>
      </c>
      <c r="AB159">
        <v>279.99480468475502</v>
      </c>
      <c r="AC159">
        <v>258.19179682279201</v>
      </c>
      <c r="AD159">
        <v>278.55123956068098</v>
      </c>
      <c r="AE159">
        <v>291.47425101673201</v>
      </c>
      <c r="AF159">
        <v>276.71707085217099</v>
      </c>
      <c r="AG159">
        <v>274.678937938621</v>
      </c>
      <c r="AH159">
        <v>274.64404051551998</v>
      </c>
      <c r="AI159">
        <v>273.55850547837701</v>
      </c>
      <c r="AJ159">
        <v>274.60180559835197</v>
      </c>
      <c r="AK159">
        <v>278.42999690721598</v>
      </c>
      <c r="AL159">
        <v>274.62680714855799</v>
      </c>
      <c r="AM159">
        <v>278.57501872085999</v>
      </c>
      <c r="AN159">
        <v>280.46311783448698</v>
      </c>
      <c r="AO159">
        <v>268.48170134085899</v>
      </c>
      <c r="AP159">
        <v>285.95361324693602</v>
      </c>
      <c r="AQ159">
        <v>274.08105774944698</v>
      </c>
      <c r="AR159">
        <v>272.00859150565901</v>
      </c>
      <c r="AS159">
        <v>270.34407282381699</v>
      </c>
      <c r="AT159">
        <v>276.27880587871499</v>
      </c>
      <c r="AU159">
        <v>269.10312797206302</v>
      </c>
      <c r="AV159">
        <v>280.03318929648702</v>
      </c>
      <c r="AW159">
        <v>279.444903714313</v>
      </c>
      <c r="AX159">
        <v>273.77201744687898</v>
      </c>
      <c r="AY159">
        <v>272.72572366935498</v>
      </c>
      <c r="AZ159">
        <v>277.12949962787502</v>
      </c>
      <c r="BA159">
        <v>278.23097268936601</v>
      </c>
      <c r="BB159">
        <v>281.88983504939398</v>
      </c>
      <c r="BC159">
        <v>280.61654631454502</v>
      </c>
      <c r="BD159">
        <v>272.41723958948501</v>
      </c>
      <c r="BE159">
        <v>271.11954107189302</v>
      </c>
      <c r="BF159">
        <v>276.51840973357798</v>
      </c>
      <c r="BG159">
        <v>281.54311063251703</v>
      </c>
      <c r="BH159">
        <v>285.77432833863202</v>
      </c>
      <c r="BI159">
        <v>269.833614503045</v>
      </c>
      <c r="BJ159">
        <v>266.318089555597</v>
      </c>
      <c r="BK159">
        <v>268.147406122429</v>
      </c>
      <c r="BL159">
        <v>272.41014472869603</v>
      </c>
      <c r="BM159">
        <v>274.717005075538</v>
      </c>
      <c r="BN159">
        <v>270.29989308008697</v>
      </c>
      <c r="BO159">
        <v>279.22481310412297</v>
      </c>
      <c r="BP159">
        <v>280.753790372715</v>
      </c>
      <c r="BQ159">
        <v>282.41455129392898</v>
      </c>
      <c r="BR159">
        <v>278.35095064063199</v>
      </c>
      <c r="BS159">
        <v>278.43298524983601</v>
      </c>
      <c r="BT159">
        <v>270.510678022099</v>
      </c>
      <c r="BU159">
        <v>267.02267764005802</v>
      </c>
      <c r="BV159">
        <v>274.968590967647</v>
      </c>
      <c r="BW159">
        <v>273.77427190577998</v>
      </c>
      <c r="BX159">
        <v>270.37750832188601</v>
      </c>
      <c r="BY159">
        <v>267.75450524078599</v>
      </c>
      <c r="BZ159">
        <v>272.68096522803</v>
      </c>
      <c r="CA159">
        <v>271.04644920479899</v>
      </c>
      <c r="CB159">
        <v>273.23715802338501</v>
      </c>
      <c r="CC159">
        <v>278.28545204315702</v>
      </c>
      <c r="CD159">
        <v>282.23545963749399</v>
      </c>
    </row>
    <row r="160" spans="1:82" x14ac:dyDescent="0.25">
      <c r="A160">
        <v>37.970627503337703</v>
      </c>
      <c r="B160">
        <v>278.93152289155802</v>
      </c>
      <c r="C160">
        <v>275.02762123908002</v>
      </c>
      <c r="D160">
        <v>275.63981843421902</v>
      </c>
      <c r="E160">
        <v>274.289360577742</v>
      </c>
      <c r="F160">
        <v>270.801041676701</v>
      </c>
      <c r="G160">
        <v>275.96695074174102</v>
      </c>
      <c r="H160">
        <v>283.674485968483</v>
      </c>
      <c r="I160">
        <v>268.86337764386798</v>
      </c>
      <c r="J160">
        <v>271.39551630015899</v>
      </c>
      <c r="K160">
        <v>275.15243522062599</v>
      </c>
      <c r="L160">
        <v>275.08742095995598</v>
      </c>
      <c r="M160">
        <v>270.787407402589</v>
      </c>
      <c r="N160">
        <v>282.14787008383001</v>
      </c>
      <c r="O160">
        <v>278.64031901486999</v>
      </c>
      <c r="P160">
        <v>281.83603548064201</v>
      </c>
      <c r="Q160">
        <v>269.55282367571402</v>
      </c>
      <c r="R160">
        <v>277.38032117785201</v>
      </c>
      <c r="S160">
        <v>273.35355405313999</v>
      </c>
      <c r="T160">
        <v>273.88281305496599</v>
      </c>
      <c r="U160">
        <v>274.16296137150999</v>
      </c>
      <c r="V160">
        <v>272.24751565411202</v>
      </c>
      <c r="W160">
        <v>271.85521331339902</v>
      </c>
      <c r="X160">
        <v>272.10413670474298</v>
      </c>
      <c r="Y160">
        <v>266.56082628213198</v>
      </c>
      <c r="Z160">
        <v>274.846186427372</v>
      </c>
      <c r="AA160">
        <v>276.24844828888803</v>
      </c>
      <c r="AB160">
        <v>280.34485908741601</v>
      </c>
      <c r="AC160">
        <v>262.10474371291298</v>
      </c>
      <c r="AD160">
        <v>277.074824554386</v>
      </c>
      <c r="AE160">
        <v>292.60611313505501</v>
      </c>
      <c r="AF160">
        <v>276.609050409053</v>
      </c>
      <c r="AG160">
        <v>274.64579693830899</v>
      </c>
      <c r="AH160">
        <v>274.37843723852598</v>
      </c>
      <c r="AI160">
        <v>273.14534796831401</v>
      </c>
      <c r="AJ160">
        <v>274.83636472465599</v>
      </c>
      <c r="AK160">
        <v>277.37622955274799</v>
      </c>
      <c r="AL160">
        <v>272.05470139944299</v>
      </c>
      <c r="AM160">
        <v>278.17573003278898</v>
      </c>
      <c r="AN160">
        <v>281.53107718722401</v>
      </c>
      <c r="AO160">
        <v>268.77085372693699</v>
      </c>
      <c r="AP160">
        <v>286.476551772167</v>
      </c>
      <c r="AQ160">
        <v>273.75584800342301</v>
      </c>
      <c r="AR160">
        <v>271.74684252789001</v>
      </c>
      <c r="AS160">
        <v>271.29870471761302</v>
      </c>
      <c r="AT160">
        <v>277.66741733854701</v>
      </c>
      <c r="AU160">
        <v>268.06209708169399</v>
      </c>
      <c r="AV160">
        <v>279.682925325209</v>
      </c>
      <c r="AW160">
        <v>278.70274394805898</v>
      </c>
      <c r="AX160">
        <v>273.87843425119797</v>
      </c>
      <c r="AY160">
        <v>273.40895439007602</v>
      </c>
      <c r="AZ160">
        <v>274.99312600950498</v>
      </c>
      <c r="BA160">
        <v>278.20945436226401</v>
      </c>
      <c r="BB160">
        <v>280.98602755441101</v>
      </c>
      <c r="BC160">
        <v>275.61472998548902</v>
      </c>
      <c r="BD160">
        <v>273.33976315331398</v>
      </c>
      <c r="BE160">
        <v>271.03723640610798</v>
      </c>
      <c r="BF160">
        <v>273.03583875433401</v>
      </c>
      <c r="BG160">
        <v>281.92415441128799</v>
      </c>
      <c r="BH160">
        <v>284.70840869072799</v>
      </c>
      <c r="BI160">
        <v>270.41410534461397</v>
      </c>
      <c r="BJ160">
        <v>265.92248858235399</v>
      </c>
      <c r="BK160">
        <v>269.67483890891901</v>
      </c>
      <c r="BL160">
        <v>272.72413941412498</v>
      </c>
      <c r="BM160">
        <v>275.08246031094302</v>
      </c>
      <c r="BN160">
        <v>272.91799717105403</v>
      </c>
      <c r="BO160">
        <v>280.61087084127797</v>
      </c>
      <c r="BP160">
        <v>279.742071922278</v>
      </c>
      <c r="BQ160">
        <v>282.07213606058201</v>
      </c>
      <c r="BR160">
        <v>278.55490379677502</v>
      </c>
      <c r="BS160">
        <v>277.47205535400502</v>
      </c>
      <c r="BT160">
        <v>269.697802875543</v>
      </c>
      <c r="BU160">
        <v>265.92399654639399</v>
      </c>
      <c r="BV160">
        <v>274.16605379720301</v>
      </c>
      <c r="BW160">
        <v>274.15919981801397</v>
      </c>
      <c r="BX160">
        <v>269.70344238373701</v>
      </c>
      <c r="BY160">
        <v>268.11188527903698</v>
      </c>
      <c r="BZ160">
        <v>272.55432397685303</v>
      </c>
      <c r="CA160">
        <v>271.24427329752598</v>
      </c>
      <c r="CB160">
        <v>273.082767508649</v>
      </c>
      <c r="CC160">
        <v>277.93229655466303</v>
      </c>
      <c r="CD160">
        <v>281.28352910405698</v>
      </c>
    </row>
    <row r="161" spans="1:82" x14ac:dyDescent="0.25">
      <c r="A161">
        <v>38.2109479305741</v>
      </c>
      <c r="B161">
        <v>277.634409682816</v>
      </c>
      <c r="C161">
        <v>275.94139103996599</v>
      </c>
      <c r="D161">
        <v>273.47206944698098</v>
      </c>
      <c r="E161">
        <v>272.32374308975398</v>
      </c>
      <c r="F161">
        <v>270.79089350414102</v>
      </c>
      <c r="G161">
        <v>277.93305955946897</v>
      </c>
      <c r="H161">
        <v>282.34178590102402</v>
      </c>
      <c r="I161">
        <v>267.452476399521</v>
      </c>
      <c r="J161">
        <v>273.30451729274603</v>
      </c>
      <c r="K161">
        <v>275.75157856374898</v>
      </c>
      <c r="L161">
        <v>274.91820550556099</v>
      </c>
      <c r="M161">
        <v>270.86459800274201</v>
      </c>
      <c r="N161">
        <v>280.45405420623598</v>
      </c>
      <c r="O161">
        <v>280.50410970260498</v>
      </c>
      <c r="P161">
        <v>283.36970937056498</v>
      </c>
      <c r="Q161">
        <v>270.853562487283</v>
      </c>
      <c r="R161">
        <v>278.67686786631202</v>
      </c>
      <c r="S161">
        <v>273.41599040392703</v>
      </c>
      <c r="T161">
        <v>272.929443657864</v>
      </c>
      <c r="U161">
        <v>273.45049381892301</v>
      </c>
      <c r="V161">
        <v>272.17445825453501</v>
      </c>
      <c r="W161">
        <v>269.69071533278401</v>
      </c>
      <c r="X161">
        <v>270.69444991439502</v>
      </c>
      <c r="Y161">
        <v>266.53218143041602</v>
      </c>
      <c r="Z161">
        <v>274.53033556451101</v>
      </c>
      <c r="AA161">
        <v>277.49162483814098</v>
      </c>
      <c r="AB161">
        <v>279.85801242830098</v>
      </c>
      <c r="AC161">
        <v>263.05984791443802</v>
      </c>
      <c r="AD161">
        <v>275.70170929752499</v>
      </c>
      <c r="AE161">
        <v>294.67019585080601</v>
      </c>
      <c r="AF161">
        <v>274.80143321381001</v>
      </c>
      <c r="AG161">
        <v>275.523145655397</v>
      </c>
      <c r="AH161">
        <v>274.09462137722699</v>
      </c>
      <c r="AI161">
        <v>272.43415133535399</v>
      </c>
      <c r="AJ161">
        <v>273.91319174914202</v>
      </c>
      <c r="AK161">
        <v>275.50677622272502</v>
      </c>
      <c r="AL161">
        <v>272.333748669567</v>
      </c>
      <c r="AM161">
        <v>277.572604577758</v>
      </c>
      <c r="AN161">
        <v>282.77154440570501</v>
      </c>
      <c r="AO161">
        <v>268.98276096201801</v>
      </c>
      <c r="AP161">
        <v>286.04805335124303</v>
      </c>
      <c r="AQ161">
        <v>273.84419387897998</v>
      </c>
      <c r="AR161">
        <v>270.81593814764199</v>
      </c>
      <c r="AS161">
        <v>270.01728004631201</v>
      </c>
      <c r="AT161">
        <v>276.99507148129601</v>
      </c>
      <c r="AU161">
        <v>266.16180094215002</v>
      </c>
      <c r="AV161">
        <v>279.31271393545597</v>
      </c>
      <c r="AW161">
        <v>277.33995206212501</v>
      </c>
      <c r="AX161">
        <v>274.44252114063698</v>
      </c>
      <c r="AY161">
        <v>274.89960648755601</v>
      </c>
      <c r="AZ161">
        <v>276.686404895294</v>
      </c>
      <c r="BA161">
        <v>277.96976490860402</v>
      </c>
      <c r="BB161">
        <v>279.673462085209</v>
      </c>
      <c r="BC161">
        <v>272.48764818702102</v>
      </c>
      <c r="BD161">
        <v>273.892654958001</v>
      </c>
      <c r="BE161">
        <v>270.66882801471502</v>
      </c>
      <c r="BF161">
        <v>272.04479199588201</v>
      </c>
      <c r="BG161">
        <v>280.24058481660097</v>
      </c>
      <c r="BH161">
        <v>283.16224754266699</v>
      </c>
      <c r="BI161">
        <v>272.37502553199499</v>
      </c>
      <c r="BJ161">
        <v>265.41275897299198</v>
      </c>
      <c r="BK161">
        <v>272.51658865467198</v>
      </c>
      <c r="BL161">
        <v>272.48756156056498</v>
      </c>
      <c r="BM161">
        <v>275.45356735276198</v>
      </c>
      <c r="BN161">
        <v>272.75741421570098</v>
      </c>
      <c r="BO161">
        <v>280.678444593584</v>
      </c>
      <c r="BP161">
        <v>278.24695227316801</v>
      </c>
      <c r="BQ161">
        <v>281.52474935121398</v>
      </c>
      <c r="BR161">
        <v>278.97204204922002</v>
      </c>
      <c r="BS161">
        <v>275.93544953069397</v>
      </c>
      <c r="BT161">
        <v>269.83732103943998</v>
      </c>
      <c r="BU161">
        <v>263.51111823620101</v>
      </c>
      <c r="BV161">
        <v>273.99518372949302</v>
      </c>
      <c r="BW161">
        <v>276.60505627560201</v>
      </c>
      <c r="BX161">
        <v>268.968475716988</v>
      </c>
      <c r="BY161">
        <v>269.13075119549598</v>
      </c>
      <c r="BZ161">
        <v>272.23933349689003</v>
      </c>
      <c r="CA161">
        <v>271.87501406842898</v>
      </c>
      <c r="CB161">
        <v>272.922059826978</v>
      </c>
      <c r="CC161">
        <v>277.45367895359198</v>
      </c>
      <c r="CD161">
        <v>279.80019574201299</v>
      </c>
    </row>
    <row r="162" spans="1:82" x14ac:dyDescent="0.25">
      <c r="A162">
        <v>38.451268357810399</v>
      </c>
      <c r="B162">
        <v>274.65241673396901</v>
      </c>
      <c r="C162">
        <v>277.61830486521399</v>
      </c>
      <c r="D162">
        <v>274.82337773529002</v>
      </c>
      <c r="E162">
        <v>272.42644605906003</v>
      </c>
      <c r="F162">
        <v>274.91522304192102</v>
      </c>
      <c r="G162">
        <v>277.38040432817002</v>
      </c>
      <c r="H162">
        <v>283.10671092663898</v>
      </c>
      <c r="I162">
        <v>269.13590353439002</v>
      </c>
      <c r="J162">
        <v>274.81890405419398</v>
      </c>
      <c r="K162">
        <v>276.44513798036598</v>
      </c>
      <c r="L162">
        <v>276.83894497795302</v>
      </c>
      <c r="M162">
        <v>274.91439148452798</v>
      </c>
      <c r="N162">
        <v>277.20628876460302</v>
      </c>
      <c r="O162">
        <v>279.952556589045</v>
      </c>
      <c r="P162">
        <v>288.474443242603</v>
      </c>
      <c r="Q162">
        <v>272.50922314461798</v>
      </c>
      <c r="R162">
        <v>277.70703023561498</v>
      </c>
      <c r="S162">
        <v>276.45556624847598</v>
      </c>
      <c r="T162">
        <v>274.72802315825999</v>
      </c>
      <c r="U162">
        <v>275.776436014664</v>
      </c>
      <c r="V162">
        <v>276.69850725560201</v>
      </c>
      <c r="W162">
        <v>273.26965101908098</v>
      </c>
      <c r="X162">
        <v>270.90096891955102</v>
      </c>
      <c r="Y162">
        <v>269.79935260444398</v>
      </c>
      <c r="Z162">
        <v>275.43601766620498</v>
      </c>
      <c r="AA162">
        <v>278.16478466104297</v>
      </c>
      <c r="AB162">
        <v>276.95585715052403</v>
      </c>
      <c r="AC162">
        <v>260.28745350430898</v>
      </c>
      <c r="AD162">
        <v>278.302337236683</v>
      </c>
      <c r="AE162">
        <v>291.39912211277999</v>
      </c>
      <c r="AF162">
        <v>272.08858993513002</v>
      </c>
      <c r="AG162">
        <v>274.25810600532998</v>
      </c>
      <c r="AH162">
        <v>275.27989205512699</v>
      </c>
      <c r="AI162">
        <v>273.189875622079</v>
      </c>
      <c r="AJ162">
        <v>275.84662616458598</v>
      </c>
      <c r="AK162">
        <v>272.11226481078802</v>
      </c>
      <c r="AL162">
        <v>269.79746082528499</v>
      </c>
      <c r="AM162">
        <v>275.17033960928399</v>
      </c>
      <c r="AN162">
        <v>279.23512819621499</v>
      </c>
      <c r="AO162">
        <v>271.86944145810799</v>
      </c>
      <c r="AP162">
        <v>281.27657035762599</v>
      </c>
      <c r="AQ162">
        <v>277.73548335515602</v>
      </c>
      <c r="AR162">
        <v>270.52084313775799</v>
      </c>
      <c r="AS162">
        <v>268.40517758016301</v>
      </c>
      <c r="AT162">
        <v>277.54255297860999</v>
      </c>
      <c r="AU162">
        <v>264.910692041174</v>
      </c>
      <c r="AV162">
        <v>279.58610252900399</v>
      </c>
      <c r="AW162">
        <v>277.44743241140998</v>
      </c>
      <c r="AX162">
        <v>274.098481199893</v>
      </c>
      <c r="AY162">
        <v>276.68424188900099</v>
      </c>
      <c r="AZ162">
        <v>281.16718997753298</v>
      </c>
      <c r="BA162">
        <v>274.600011977549</v>
      </c>
      <c r="BB162">
        <v>277.95024834094602</v>
      </c>
      <c r="BC162">
        <v>269.98964885809397</v>
      </c>
      <c r="BD162">
        <v>271.337695437815</v>
      </c>
      <c r="BE162">
        <v>269.16204564994399</v>
      </c>
      <c r="BF162">
        <v>271.57525250713297</v>
      </c>
      <c r="BG162">
        <v>279.597911408627</v>
      </c>
      <c r="BH162">
        <v>280.963517993491</v>
      </c>
      <c r="BI162">
        <v>273.45429506989097</v>
      </c>
      <c r="BJ162">
        <v>264.753337710452</v>
      </c>
      <c r="BK162">
        <v>274.15555871339302</v>
      </c>
      <c r="BL162">
        <v>274.07216107028898</v>
      </c>
      <c r="BM162">
        <v>274.22312072787503</v>
      </c>
      <c r="BN162">
        <v>269.87308732024201</v>
      </c>
      <c r="BO162">
        <v>276.608097349807</v>
      </c>
      <c r="BP162">
        <v>276.392509435916</v>
      </c>
      <c r="BQ162">
        <v>278.770495471473</v>
      </c>
      <c r="BR162">
        <v>278.35444408814902</v>
      </c>
      <c r="BS162">
        <v>273.85322877811899</v>
      </c>
      <c r="BT162">
        <v>270.87286335744699</v>
      </c>
      <c r="BU162">
        <v>263.46642607891101</v>
      </c>
      <c r="BV162">
        <v>272.89999038599001</v>
      </c>
      <c r="BW162">
        <v>272.28197188471597</v>
      </c>
      <c r="BX162">
        <v>270.09723930654599</v>
      </c>
      <c r="BY162">
        <v>275.67678931217199</v>
      </c>
      <c r="BZ162">
        <v>273.51889803196798</v>
      </c>
      <c r="CA162">
        <v>268.20018594836699</v>
      </c>
      <c r="CB162">
        <v>272.76456730973098</v>
      </c>
      <c r="CC162">
        <v>277.163191619043</v>
      </c>
      <c r="CD162">
        <v>279.791107381232</v>
      </c>
    </row>
    <row r="163" spans="1:82" x14ac:dyDescent="0.25">
      <c r="A163">
        <v>38.691588785046697</v>
      </c>
      <c r="B163">
        <v>273.61797595604003</v>
      </c>
      <c r="C163">
        <v>275.159440998229</v>
      </c>
      <c r="D163">
        <v>274.11321853002102</v>
      </c>
      <c r="E163">
        <v>271.95219308613201</v>
      </c>
      <c r="F163">
        <v>275.23717173723901</v>
      </c>
      <c r="G163">
        <v>275.09175423909801</v>
      </c>
      <c r="H163">
        <v>283.96106598583202</v>
      </c>
      <c r="I163">
        <v>272.36989132173397</v>
      </c>
      <c r="J163">
        <v>277.31040306100601</v>
      </c>
      <c r="K163">
        <v>275.033751556943</v>
      </c>
      <c r="L163">
        <v>276.573263227349</v>
      </c>
      <c r="M163">
        <v>278.07384404042199</v>
      </c>
      <c r="N163">
        <v>277.023600793215</v>
      </c>
      <c r="O163">
        <v>283.83788860572599</v>
      </c>
      <c r="P163">
        <v>287.94682158613199</v>
      </c>
      <c r="Q163">
        <v>273.582879733423</v>
      </c>
      <c r="R163">
        <v>278.07876857874999</v>
      </c>
      <c r="S163">
        <v>274.88569982445699</v>
      </c>
      <c r="T163">
        <v>276.07219911726298</v>
      </c>
      <c r="U163">
        <v>273.00114253404797</v>
      </c>
      <c r="V163">
        <v>274.30094987154399</v>
      </c>
      <c r="W163">
        <v>272.65209470919598</v>
      </c>
      <c r="X163">
        <v>272.59239078744901</v>
      </c>
      <c r="Y163">
        <v>270.502428366922</v>
      </c>
      <c r="Z163">
        <v>273.756358707527</v>
      </c>
      <c r="AA163">
        <v>275.19551980082002</v>
      </c>
      <c r="AB163">
        <v>277.14295540584499</v>
      </c>
      <c r="AC163">
        <v>260.21500384852101</v>
      </c>
      <c r="AD163">
        <v>277.568294249394</v>
      </c>
      <c r="AE163">
        <v>289.88741591517402</v>
      </c>
      <c r="AF163">
        <v>271.334981967251</v>
      </c>
      <c r="AG163">
        <v>272.54808084494499</v>
      </c>
      <c r="AH163">
        <v>277.94036231689302</v>
      </c>
      <c r="AI163">
        <v>272.43158117701898</v>
      </c>
      <c r="AJ163">
        <v>276.82876185029897</v>
      </c>
      <c r="AK163">
        <v>272.03730196331099</v>
      </c>
      <c r="AL163">
        <v>270.88463449762099</v>
      </c>
      <c r="AM163">
        <v>276.85917332617402</v>
      </c>
      <c r="AN163">
        <v>279.88921825405401</v>
      </c>
      <c r="AO163">
        <v>273.57267853938401</v>
      </c>
      <c r="AP163">
        <v>278.630705403582</v>
      </c>
      <c r="AQ163">
        <v>277.20958852111397</v>
      </c>
      <c r="AR163">
        <v>269.69036532197498</v>
      </c>
      <c r="AS163">
        <v>268.44503846280099</v>
      </c>
      <c r="AT163">
        <v>277.02389006859403</v>
      </c>
      <c r="AU163">
        <v>268.89895913822102</v>
      </c>
      <c r="AV163">
        <v>280.54287074464798</v>
      </c>
      <c r="AW163">
        <v>276.80819150649199</v>
      </c>
      <c r="AX163">
        <v>273.59547240772901</v>
      </c>
      <c r="AY163">
        <v>274.09693725165198</v>
      </c>
      <c r="AZ163">
        <v>282.99803432200298</v>
      </c>
      <c r="BA163">
        <v>275.15548159089201</v>
      </c>
      <c r="BB163">
        <v>277.423793676228</v>
      </c>
      <c r="BC163">
        <v>267.66189425290401</v>
      </c>
      <c r="BD163">
        <v>273.163160219514</v>
      </c>
      <c r="BE163">
        <v>269.10118019737098</v>
      </c>
      <c r="BF163">
        <v>273.29311474466999</v>
      </c>
      <c r="BG163">
        <v>277.88479757748001</v>
      </c>
      <c r="BH163">
        <v>281.58196109433601</v>
      </c>
      <c r="BI163">
        <v>275.78744514635298</v>
      </c>
      <c r="BJ163">
        <v>266.563002550465</v>
      </c>
      <c r="BK163">
        <v>272.75648802064302</v>
      </c>
      <c r="BL163">
        <v>274.61003010123102</v>
      </c>
      <c r="BM163">
        <v>273.25031005273098</v>
      </c>
      <c r="BN163">
        <v>268.26055951558999</v>
      </c>
      <c r="BO163">
        <v>274.43666496062502</v>
      </c>
      <c r="BP163">
        <v>275.55648866861401</v>
      </c>
      <c r="BQ163">
        <v>277.64145052786</v>
      </c>
      <c r="BR163">
        <v>274.02925850231702</v>
      </c>
      <c r="BS163">
        <v>269.261774549542</v>
      </c>
      <c r="BT163">
        <v>270.05098000210302</v>
      </c>
      <c r="BU163">
        <v>263.41220614603401</v>
      </c>
      <c r="BV163">
        <v>271.77125270559299</v>
      </c>
      <c r="BW163">
        <v>273.10179227758999</v>
      </c>
      <c r="BX163">
        <v>269.17994681917702</v>
      </c>
      <c r="BY163">
        <v>276.59419406963599</v>
      </c>
      <c r="BZ163">
        <v>275.48854611739102</v>
      </c>
      <c r="CA163">
        <v>265.54645652455298</v>
      </c>
      <c r="CB163">
        <v>273.41018669424199</v>
      </c>
      <c r="CC163">
        <v>273.70980951482898</v>
      </c>
      <c r="CD163">
        <v>276.64943068909099</v>
      </c>
    </row>
    <row r="164" spans="1:82" x14ac:dyDescent="0.25">
      <c r="A164">
        <v>38.931909212283003</v>
      </c>
      <c r="B164">
        <v>272.77939373775803</v>
      </c>
      <c r="C164">
        <v>273.96808862186401</v>
      </c>
      <c r="D164">
        <v>274.340661129598</v>
      </c>
      <c r="E164">
        <v>271.84570937025302</v>
      </c>
      <c r="F164">
        <v>275.87902991467797</v>
      </c>
      <c r="G164">
        <v>274.29999391784099</v>
      </c>
      <c r="H164">
        <v>284.70937841865498</v>
      </c>
      <c r="I164">
        <v>274.326429546697</v>
      </c>
      <c r="J164">
        <v>278.57377325539301</v>
      </c>
      <c r="K164">
        <v>273.97315398854897</v>
      </c>
      <c r="L164">
        <v>276.235746191087</v>
      </c>
      <c r="M164">
        <v>279.35274905654899</v>
      </c>
      <c r="N164">
        <v>277.829267056324</v>
      </c>
      <c r="O164">
        <v>285.872633076559</v>
      </c>
      <c r="P164">
        <v>287.18581388003003</v>
      </c>
      <c r="Q164">
        <v>274.59300948944298</v>
      </c>
      <c r="R164">
        <v>278.80443923949503</v>
      </c>
      <c r="S164">
        <v>275.33124076331302</v>
      </c>
      <c r="T164">
        <v>276.32217471841398</v>
      </c>
      <c r="U164">
        <v>271.812223343509</v>
      </c>
      <c r="V164">
        <v>274.25509815116698</v>
      </c>
      <c r="W164">
        <v>272.117494365727</v>
      </c>
      <c r="X164">
        <v>273.480006932305</v>
      </c>
      <c r="Y164">
        <v>271.09366821193601</v>
      </c>
      <c r="Z164">
        <v>273.35093545874901</v>
      </c>
      <c r="AA164">
        <v>273.97484971594997</v>
      </c>
      <c r="AB164">
        <v>276.84936853775901</v>
      </c>
      <c r="AC164">
        <v>260.22273233463699</v>
      </c>
      <c r="AD164">
        <v>278.475834069683</v>
      </c>
      <c r="AE164">
        <v>289.85378933041198</v>
      </c>
      <c r="AF164">
        <v>270.91085244538499</v>
      </c>
      <c r="AG164">
        <v>272.63664639155797</v>
      </c>
      <c r="AH164">
        <v>279.07540338289601</v>
      </c>
      <c r="AI164">
        <v>272.25277561980897</v>
      </c>
      <c r="AJ164">
        <v>277.22856480546</v>
      </c>
      <c r="AK164">
        <v>272.12615917480798</v>
      </c>
      <c r="AL164">
        <v>272.08759377883598</v>
      </c>
      <c r="AM164">
        <v>276.46328401781199</v>
      </c>
      <c r="AN164">
        <v>280.16778727623802</v>
      </c>
      <c r="AO164">
        <v>274.45655770973298</v>
      </c>
      <c r="AP164">
        <v>277.53948535133998</v>
      </c>
      <c r="AQ164">
        <v>277.658338564671</v>
      </c>
      <c r="AR164">
        <v>268.86438577362901</v>
      </c>
      <c r="AS164">
        <v>269.13552875855697</v>
      </c>
      <c r="AT164">
        <v>277.24150376924399</v>
      </c>
      <c r="AU164">
        <v>271.130124629345</v>
      </c>
      <c r="AV164">
        <v>281.18356320579898</v>
      </c>
      <c r="AW164">
        <v>277.30364479459001</v>
      </c>
      <c r="AX164">
        <v>273.558074512784</v>
      </c>
      <c r="AY164">
        <v>273.40774485727701</v>
      </c>
      <c r="AZ164">
        <v>283.24662642622599</v>
      </c>
      <c r="BA164">
        <v>274.707103533544</v>
      </c>
      <c r="BB164">
        <v>276.97992198018801</v>
      </c>
      <c r="BC164">
        <v>265.64866099158297</v>
      </c>
      <c r="BD164">
        <v>274.56611124552398</v>
      </c>
      <c r="BE164">
        <v>269.87511324023302</v>
      </c>
      <c r="BF164">
        <v>274.40950420734202</v>
      </c>
      <c r="BG164">
        <v>276.580826236598</v>
      </c>
      <c r="BH164">
        <v>281.241542132635</v>
      </c>
      <c r="BI164">
        <v>277.424999709529</v>
      </c>
      <c r="BJ164">
        <v>267.54011558111603</v>
      </c>
      <c r="BK164">
        <v>272.48107171680198</v>
      </c>
      <c r="BL164">
        <v>275.45282592548898</v>
      </c>
      <c r="BM164">
        <v>272.38178748247202</v>
      </c>
      <c r="BN164">
        <v>267.32142099322101</v>
      </c>
      <c r="BO164">
        <v>274.58841066961401</v>
      </c>
      <c r="BP164">
        <v>275.17589207437101</v>
      </c>
      <c r="BQ164">
        <v>277.14316781828398</v>
      </c>
      <c r="BR164">
        <v>273.20639601461801</v>
      </c>
      <c r="BS164">
        <v>267.86566420460503</v>
      </c>
      <c r="BT164">
        <v>270.70542405418098</v>
      </c>
      <c r="BU164">
        <v>264.09864268531402</v>
      </c>
      <c r="BV164">
        <v>271.29796493676298</v>
      </c>
      <c r="BW164">
        <v>273.37372369762102</v>
      </c>
      <c r="BX164">
        <v>269.24115234800502</v>
      </c>
      <c r="BY164">
        <v>276.972820363724</v>
      </c>
      <c r="BZ164">
        <v>276.25426926750401</v>
      </c>
      <c r="CA164">
        <v>264.475153489278</v>
      </c>
      <c r="CB164">
        <v>274.11747941841497</v>
      </c>
      <c r="CC164">
        <v>272.21643414595599</v>
      </c>
      <c r="CD164">
        <v>274.71347160720597</v>
      </c>
    </row>
    <row r="165" spans="1:82" x14ac:dyDescent="0.25">
      <c r="A165">
        <v>39.172229639519301</v>
      </c>
      <c r="B165">
        <v>271.59178232289702</v>
      </c>
      <c r="C165">
        <v>273.68139405189697</v>
      </c>
      <c r="D165">
        <v>274.73594511746199</v>
      </c>
      <c r="E165">
        <v>271.78307266772703</v>
      </c>
      <c r="F165">
        <v>276.844591140624</v>
      </c>
      <c r="G165">
        <v>274.44468278157399</v>
      </c>
      <c r="H165">
        <v>285.32213349626301</v>
      </c>
      <c r="I165">
        <v>275.50749134040399</v>
      </c>
      <c r="J165">
        <v>278.750378957853</v>
      </c>
      <c r="K165">
        <v>272.59831601415902</v>
      </c>
      <c r="L165">
        <v>275.18035455390998</v>
      </c>
      <c r="M165">
        <v>280.57124464600599</v>
      </c>
      <c r="N165">
        <v>278.51661699367003</v>
      </c>
      <c r="O165">
        <v>286.26774325002202</v>
      </c>
      <c r="P165">
        <v>286.639693277047</v>
      </c>
      <c r="Q165">
        <v>275.52140299514798</v>
      </c>
      <c r="R165">
        <v>279.88485027602098</v>
      </c>
      <c r="S165">
        <v>277.27547860713599</v>
      </c>
      <c r="T165">
        <v>275.31397454539501</v>
      </c>
      <c r="U165">
        <v>271.57600124663202</v>
      </c>
      <c r="V165">
        <v>276.12541099366899</v>
      </c>
      <c r="W165">
        <v>271.36101546401602</v>
      </c>
      <c r="X165">
        <v>274.15215276207198</v>
      </c>
      <c r="Y165">
        <v>272.16816334587901</v>
      </c>
      <c r="Z165">
        <v>274.13535619182602</v>
      </c>
      <c r="AA165">
        <v>273.38026466291302</v>
      </c>
      <c r="AB165">
        <v>276.61069987853398</v>
      </c>
      <c r="AC165">
        <v>259.60622123810901</v>
      </c>
      <c r="AD165">
        <v>280.38171678009002</v>
      </c>
      <c r="AE165">
        <v>290.58164404332098</v>
      </c>
      <c r="AF165">
        <v>270.54848877057498</v>
      </c>
      <c r="AG165">
        <v>273.53696781409599</v>
      </c>
      <c r="AH165">
        <v>278.501434863555</v>
      </c>
      <c r="AI165">
        <v>273.11830932615601</v>
      </c>
      <c r="AJ165">
        <v>277.65266661555</v>
      </c>
      <c r="AK165">
        <v>272.26046129768901</v>
      </c>
      <c r="AL165">
        <v>273.96637750855899</v>
      </c>
      <c r="AM165">
        <v>273.62790995975797</v>
      </c>
      <c r="AN165">
        <v>280.20778006160498</v>
      </c>
      <c r="AO165">
        <v>275.45236866346499</v>
      </c>
      <c r="AP165">
        <v>277.59888858824502</v>
      </c>
      <c r="AQ165">
        <v>279.61832345835597</v>
      </c>
      <c r="AR165">
        <v>266.69187828377198</v>
      </c>
      <c r="AS165">
        <v>270.05755563543499</v>
      </c>
      <c r="AT165">
        <v>278.136510964249</v>
      </c>
      <c r="AU165">
        <v>272.95502864702598</v>
      </c>
      <c r="AV165">
        <v>281.41818417692701</v>
      </c>
      <c r="AW165">
        <v>278.27220725306501</v>
      </c>
      <c r="AX165">
        <v>273.35722506867501</v>
      </c>
      <c r="AY165">
        <v>274.72363817346098</v>
      </c>
      <c r="AZ165">
        <v>282.338327286636</v>
      </c>
      <c r="BA165">
        <v>273.10644380484399</v>
      </c>
      <c r="BB165">
        <v>276.93172857723903</v>
      </c>
      <c r="BC165">
        <v>262.91994616309199</v>
      </c>
      <c r="BD165">
        <v>276.26887990969101</v>
      </c>
      <c r="BE165">
        <v>271.454448025663</v>
      </c>
      <c r="BF165">
        <v>275.24640903544298</v>
      </c>
      <c r="BG165">
        <v>275.08932333850299</v>
      </c>
      <c r="BH165">
        <v>278.57769596564702</v>
      </c>
      <c r="BI165">
        <v>278.35820350599198</v>
      </c>
      <c r="BJ165">
        <v>268.21965663962101</v>
      </c>
      <c r="BK165">
        <v>272.96379561632898</v>
      </c>
      <c r="BL165">
        <v>276.65977324475398</v>
      </c>
      <c r="BM165">
        <v>271.08256749298999</v>
      </c>
      <c r="BN165">
        <v>266.32487760683199</v>
      </c>
      <c r="BO165">
        <v>275.53781996343702</v>
      </c>
      <c r="BP165">
        <v>274.67396582751201</v>
      </c>
      <c r="BQ165">
        <v>277.262429806569</v>
      </c>
      <c r="BR165">
        <v>275.22045292355801</v>
      </c>
      <c r="BS165">
        <v>268.95789249744098</v>
      </c>
      <c r="BT165">
        <v>272.96520257196801</v>
      </c>
      <c r="BU165">
        <v>265.028530875927</v>
      </c>
      <c r="BV165">
        <v>271.27468569035699</v>
      </c>
      <c r="BW165">
        <v>272.663222541739</v>
      </c>
      <c r="BX165">
        <v>269.17621564441498</v>
      </c>
      <c r="BY165">
        <v>276.67788584121399</v>
      </c>
      <c r="BZ165">
        <v>276.44980406931199</v>
      </c>
      <c r="CA165">
        <v>264.41733678887101</v>
      </c>
      <c r="CB165">
        <v>274.882204019109</v>
      </c>
      <c r="CC165">
        <v>271.32733965400797</v>
      </c>
      <c r="CD165">
        <v>272.40665996502003</v>
      </c>
    </row>
    <row r="166" spans="1:82" x14ac:dyDescent="0.25">
      <c r="A166">
        <v>39.4125500667556</v>
      </c>
      <c r="B166">
        <v>269.78956418650603</v>
      </c>
      <c r="C166">
        <v>271.81880442094598</v>
      </c>
      <c r="D166">
        <v>275.12771564526599</v>
      </c>
      <c r="E166">
        <v>271.37538679022902</v>
      </c>
      <c r="F166">
        <v>277.56434568272601</v>
      </c>
      <c r="G166">
        <v>274.88560073432598</v>
      </c>
      <c r="H166">
        <v>285.23841315346499</v>
      </c>
      <c r="I166">
        <v>276.37926014635099</v>
      </c>
      <c r="J166">
        <v>280.61653130559301</v>
      </c>
      <c r="K166">
        <v>270.71214011122697</v>
      </c>
      <c r="L166">
        <v>274.389304423429</v>
      </c>
      <c r="M166">
        <v>281.24232933878699</v>
      </c>
      <c r="N166">
        <v>279.28065207195198</v>
      </c>
      <c r="O166">
        <v>284.587082866515</v>
      </c>
      <c r="P166">
        <v>286.56298247568998</v>
      </c>
      <c r="Q166">
        <v>277.25257774932601</v>
      </c>
      <c r="R166">
        <v>280.09602783566402</v>
      </c>
      <c r="S166">
        <v>278.09073824023699</v>
      </c>
      <c r="T166">
        <v>278.58224267774699</v>
      </c>
      <c r="U166">
        <v>271.85918840175299</v>
      </c>
      <c r="V166">
        <v>274.970999236213</v>
      </c>
      <c r="W166">
        <v>271.82487930301301</v>
      </c>
      <c r="X166">
        <v>272.94169866840599</v>
      </c>
      <c r="Y166">
        <v>274.55087480862301</v>
      </c>
      <c r="Z166">
        <v>272.89364136896199</v>
      </c>
      <c r="AA166">
        <v>275.00216772070797</v>
      </c>
      <c r="AB166">
        <v>275.24112806867799</v>
      </c>
      <c r="AC166">
        <v>260.42737859760501</v>
      </c>
      <c r="AD166">
        <v>277.32337089075401</v>
      </c>
      <c r="AE166">
        <v>289.63575942955299</v>
      </c>
      <c r="AF166">
        <v>269.455718074071</v>
      </c>
      <c r="AG166">
        <v>278.02445099080097</v>
      </c>
      <c r="AH166">
        <v>278.09000986506101</v>
      </c>
      <c r="AI166">
        <v>272.611907275612</v>
      </c>
      <c r="AJ166">
        <v>277.08452039387799</v>
      </c>
      <c r="AK166">
        <v>271.642975708655</v>
      </c>
      <c r="AL166">
        <v>274.36810428854801</v>
      </c>
      <c r="AM166">
        <v>272.909656088399</v>
      </c>
      <c r="AN166">
        <v>280.132248922043</v>
      </c>
      <c r="AO166">
        <v>275.22865579875003</v>
      </c>
      <c r="AP166">
        <v>276.00793998390702</v>
      </c>
      <c r="AQ166">
        <v>280.03762065925298</v>
      </c>
      <c r="AR166">
        <v>264.163205415552</v>
      </c>
      <c r="AS166">
        <v>271.957761925336</v>
      </c>
      <c r="AT166">
        <v>282.34871868183399</v>
      </c>
      <c r="AU166">
        <v>273.57195884431798</v>
      </c>
      <c r="AV166">
        <v>281.89653039099699</v>
      </c>
      <c r="AW166">
        <v>279.75724578077399</v>
      </c>
      <c r="AX166">
        <v>273.418084560924</v>
      </c>
      <c r="AY166">
        <v>277.57758454909703</v>
      </c>
      <c r="AZ166">
        <v>281.37906862029399</v>
      </c>
      <c r="BA166">
        <v>273.64942360245698</v>
      </c>
      <c r="BB166">
        <v>276.58483629616097</v>
      </c>
      <c r="BC166">
        <v>263.68185305716901</v>
      </c>
      <c r="BD166">
        <v>276.31905764937301</v>
      </c>
      <c r="BE166">
        <v>272.67878255857499</v>
      </c>
      <c r="BF166">
        <v>278.778979691698</v>
      </c>
      <c r="BG166">
        <v>274.19460079425801</v>
      </c>
      <c r="BH166">
        <v>279.30990864473102</v>
      </c>
      <c r="BI166">
        <v>279.06792020031497</v>
      </c>
      <c r="BJ166">
        <v>264.87912459089102</v>
      </c>
      <c r="BK166">
        <v>274.32173903532401</v>
      </c>
      <c r="BL166">
        <v>276.58264299950298</v>
      </c>
      <c r="BM166">
        <v>271.42034834072501</v>
      </c>
      <c r="BN166">
        <v>262.849755859629</v>
      </c>
      <c r="BO166">
        <v>276.88696644705402</v>
      </c>
      <c r="BP166">
        <v>275.212529856483</v>
      </c>
      <c r="BQ166">
        <v>276.34983816463699</v>
      </c>
      <c r="BR166">
        <v>277.67694470769197</v>
      </c>
      <c r="BS166">
        <v>268.52421261854698</v>
      </c>
      <c r="BT166">
        <v>276.14940766794501</v>
      </c>
      <c r="BU166">
        <v>264.678702243842</v>
      </c>
      <c r="BV166">
        <v>272.44630105539397</v>
      </c>
      <c r="BW166">
        <v>271.273034856045</v>
      </c>
      <c r="BX166">
        <v>268.771639880436</v>
      </c>
      <c r="BY166">
        <v>277.97621326507999</v>
      </c>
      <c r="BZ166">
        <v>275.151713296406</v>
      </c>
      <c r="CA166">
        <v>262.88538859424</v>
      </c>
      <c r="CB166">
        <v>276.186562909136</v>
      </c>
      <c r="CC166">
        <v>270.33002647661698</v>
      </c>
      <c r="CD166">
        <v>270.84887903644199</v>
      </c>
    </row>
    <row r="167" spans="1:82" x14ac:dyDescent="0.25">
      <c r="A167">
        <v>39.652870493991898</v>
      </c>
      <c r="B167">
        <v>269.11844054791402</v>
      </c>
      <c r="C167">
        <v>271.98383733504699</v>
      </c>
      <c r="D167">
        <v>274.281302115747</v>
      </c>
      <c r="E167">
        <v>270.35701851272</v>
      </c>
      <c r="F167">
        <v>278.70793516133102</v>
      </c>
      <c r="G167">
        <v>274.59806013135301</v>
      </c>
      <c r="H167">
        <v>285.36193696534298</v>
      </c>
      <c r="I167">
        <v>277.47295160896903</v>
      </c>
      <c r="J167">
        <v>279.39936296581402</v>
      </c>
      <c r="K167">
        <v>272.928674505711</v>
      </c>
      <c r="L167">
        <v>275.25165765059802</v>
      </c>
      <c r="M167">
        <v>281.01979076070501</v>
      </c>
      <c r="N167">
        <v>276.19885237316402</v>
      </c>
      <c r="O167">
        <v>285.47635767737302</v>
      </c>
      <c r="P167">
        <v>285.20354022563203</v>
      </c>
      <c r="Q167">
        <v>276.57810680148401</v>
      </c>
      <c r="R167">
        <v>282.25628247033802</v>
      </c>
      <c r="S167">
        <v>279.98819043117101</v>
      </c>
      <c r="T167">
        <v>278.08551585802599</v>
      </c>
      <c r="U167">
        <v>272.27242840695499</v>
      </c>
      <c r="V167">
        <v>271.41569402272899</v>
      </c>
      <c r="W167">
        <v>273.74521007714702</v>
      </c>
      <c r="X167">
        <v>272.28412795826603</v>
      </c>
      <c r="Y167">
        <v>273.64761493591601</v>
      </c>
      <c r="Z167">
        <v>272.95407246050797</v>
      </c>
      <c r="AA167">
        <v>275.659154311946</v>
      </c>
      <c r="AB167">
        <v>274.22327429626699</v>
      </c>
      <c r="AC167">
        <v>263.29736255177102</v>
      </c>
      <c r="AD167">
        <v>278.06765349911001</v>
      </c>
      <c r="AE167">
        <v>287.22461479462601</v>
      </c>
      <c r="AF167">
        <v>270.30923196324102</v>
      </c>
      <c r="AG167">
        <v>277.98865272633799</v>
      </c>
      <c r="AH167">
        <v>276.15307925894302</v>
      </c>
      <c r="AI167">
        <v>275.15532818300699</v>
      </c>
      <c r="AJ167">
        <v>276.41486555317999</v>
      </c>
      <c r="AK167">
        <v>270.26897691682098</v>
      </c>
      <c r="AL167">
        <v>275.08358094709303</v>
      </c>
      <c r="AM167">
        <v>272.27313308364302</v>
      </c>
      <c r="AN167">
        <v>279.57159613248899</v>
      </c>
      <c r="AO167">
        <v>277.90961650681902</v>
      </c>
      <c r="AP167">
        <v>274.547949466452</v>
      </c>
      <c r="AQ167">
        <v>281.32705723044899</v>
      </c>
      <c r="AR167">
        <v>261.923214316643</v>
      </c>
      <c r="AS167">
        <v>267.309288026172</v>
      </c>
      <c r="AT167">
        <v>281.254939709327</v>
      </c>
      <c r="AU167">
        <v>273.59944833604902</v>
      </c>
      <c r="AV167">
        <v>280.12704290332698</v>
      </c>
      <c r="AW167">
        <v>278.50560463897301</v>
      </c>
      <c r="AX167">
        <v>271.787677668225</v>
      </c>
      <c r="AY167">
        <v>274.678354826006</v>
      </c>
      <c r="AZ167">
        <v>281.41966204076499</v>
      </c>
      <c r="BA167">
        <v>275.29213662937701</v>
      </c>
      <c r="BB167">
        <v>276.12766415439501</v>
      </c>
      <c r="BC167">
        <v>262.72383243516799</v>
      </c>
      <c r="BD167">
        <v>274.46128486020802</v>
      </c>
      <c r="BE167">
        <v>273.48697531429701</v>
      </c>
      <c r="BF167">
        <v>275.36926057505298</v>
      </c>
      <c r="BG167">
        <v>275.871955506002</v>
      </c>
      <c r="BH167">
        <v>277.20422174651799</v>
      </c>
      <c r="BI167">
        <v>278.71104554367099</v>
      </c>
      <c r="BJ167">
        <v>263.51974021907898</v>
      </c>
      <c r="BK167">
        <v>274.275856095596</v>
      </c>
      <c r="BL167">
        <v>275.06716698698898</v>
      </c>
      <c r="BM167">
        <v>270.90962939411997</v>
      </c>
      <c r="BN167">
        <v>264.080000732293</v>
      </c>
      <c r="BO167">
        <v>276.087402565849</v>
      </c>
      <c r="BP167">
        <v>276.42007059593601</v>
      </c>
      <c r="BQ167">
        <v>275.92739256633502</v>
      </c>
      <c r="BR167">
        <v>276.49353948234102</v>
      </c>
      <c r="BS167">
        <v>268.005466484007</v>
      </c>
      <c r="BT167">
        <v>276.79900883984698</v>
      </c>
      <c r="BU167">
        <v>266.92739859506099</v>
      </c>
      <c r="BV167">
        <v>272.89255046335199</v>
      </c>
      <c r="BW167">
        <v>269.01548433869499</v>
      </c>
      <c r="BX167">
        <v>267.69604321486003</v>
      </c>
      <c r="BY167">
        <v>279.09569098412197</v>
      </c>
      <c r="BZ167">
        <v>277.097105329763</v>
      </c>
      <c r="CA167">
        <v>262.47903712811302</v>
      </c>
      <c r="CB167">
        <v>276.31164013483198</v>
      </c>
      <c r="CC167">
        <v>270.123409158041</v>
      </c>
      <c r="CD167">
        <v>267.738621235626</v>
      </c>
    </row>
    <row r="168" spans="1:82" x14ac:dyDescent="0.25">
      <c r="A168">
        <v>39.893190921228303</v>
      </c>
      <c r="B168">
        <v>268.63347587707602</v>
      </c>
      <c r="C168">
        <v>271.35472915901602</v>
      </c>
      <c r="D168">
        <v>277.91037866377599</v>
      </c>
      <c r="E168">
        <v>272.76632104592102</v>
      </c>
      <c r="F168">
        <v>275.34123098308902</v>
      </c>
      <c r="G168">
        <v>273.28254585718099</v>
      </c>
      <c r="H168">
        <v>284.02899188692902</v>
      </c>
      <c r="I168">
        <v>277.72531433800702</v>
      </c>
      <c r="J168">
        <v>280.61850021917201</v>
      </c>
      <c r="K168">
        <v>273.22004125868398</v>
      </c>
      <c r="L168">
        <v>275.10123221925602</v>
      </c>
      <c r="M168">
        <v>280.46341825311498</v>
      </c>
      <c r="N168">
        <v>276.5040584752</v>
      </c>
      <c r="O168">
        <v>284.71573133509702</v>
      </c>
      <c r="P168">
        <v>285.29515931640998</v>
      </c>
      <c r="Q168">
        <v>275.278675105319</v>
      </c>
      <c r="R168">
        <v>280.21541194099098</v>
      </c>
      <c r="S168">
        <v>281.27516362588801</v>
      </c>
      <c r="T168">
        <v>282.021235938274</v>
      </c>
      <c r="U168">
        <v>271.16043326515899</v>
      </c>
      <c r="V168">
        <v>271.14323519691698</v>
      </c>
      <c r="W168">
        <v>275.07707678109898</v>
      </c>
      <c r="X168">
        <v>272.55482274495199</v>
      </c>
      <c r="Y168">
        <v>273.017065716422</v>
      </c>
      <c r="Z168">
        <v>272.86620879768702</v>
      </c>
      <c r="AA168">
        <v>277.67289414400699</v>
      </c>
      <c r="AB168">
        <v>275.12734240835903</v>
      </c>
      <c r="AC168">
        <v>264.44490514932198</v>
      </c>
      <c r="AD168">
        <v>277.150160910735</v>
      </c>
      <c r="AE168">
        <v>282.10959962186899</v>
      </c>
      <c r="AF168">
        <v>269.56518927950498</v>
      </c>
      <c r="AG168">
        <v>278.10531455988098</v>
      </c>
      <c r="AH168">
        <v>276.23974518885802</v>
      </c>
      <c r="AI168">
        <v>276.69669654209901</v>
      </c>
      <c r="AJ168">
        <v>273.06044516028402</v>
      </c>
      <c r="AK168">
        <v>271.84477402418599</v>
      </c>
      <c r="AL168">
        <v>275.11481538827201</v>
      </c>
      <c r="AM168">
        <v>273.24638913010898</v>
      </c>
      <c r="AN168">
        <v>276.30461422745299</v>
      </c>
      <c r="AO168">
        <v>279.66179169092499</v>
      </c>
      <c r="AP168">
        <v>271.318179412875</v>
      </c>
      <c r="AQ168">
        <v>280.69718162392297</v>
      </c>
      <c r="AR168">
        <v>262.10440435595899</v>
      </c>
      <c r="AS168">
        <v>269.11231699978902</v>
      </c>
      <c r="AT168">
        <v>281.112041540934</v>
      </c>
      <c r="AU168">
        <v>279.82516750592902</v>
      </c>
      <c r="AV168">
        <v>278.98286613392099</v>
      </c>
      <c r="AW168">
        <v>276.83187900123698</v>
      </c>
      <c r="AX168">
        <v>273.520789071526</v>
      </c>
      <c r="AY168">
        <v>276.93713600347201</v>
      </c>
      <c r="AZ168">
        <v>278.12736882490901</v>
      </c>
      <c r="BA168">
        <v>277.29182685285798</v>
      </c>
      <c r="BB168">
        <v>276.62331705313301</v>
      </c>
      <c r="BC168">
        <v>260.46691254134998</v>
      </c>
      <c r="BD168">
        <v>277.64656230604902</v>
      </c>
      <c r="BE168">
        <v>275.16007156140103</v>
      </c>
      <c r="BF168">
        <v>273.97680506335797</v>
      </c>
      <c r="BG168">
        <v>277.76474016818003</v>
      </c>
      <c r="BH168">
        <v>274.85465401501301</v>
      </c>
      <c r="BI168">
        <v>276.75474509929398</v>
      </c>
      <c r="BJ168">
        <v>264.623016701354</v>
      </c>
      <c r="BK168">
        <v>274.71577721880402</v>
      </c>
      <c r="BL168">
        <v>278.19121493743199</v>
      </c>
      <c r="BM168">
        <v>276.52085484794799</v>
      </c>
      <c r="BN168">
        <v>264.54067619187703</v>
      </c>
      <c r="BO168">
        <v>275.47866115565802</v>
      </c>
      <c r="BP168">
        <v>276.33361639484502</v>
      </c>
      <c r="BQ168">
        <v>274.453457782817</v>
      </c>
      <c r="BR168">
        <v>277.57892552554102</v>
      </c>
      <c r="BS168">
        <v>266.07485051421401</v>
      </c>
      <c r="BT168">
        <v>276.24224012847998</v>
      </c>
      <c r="BU168">
        <v>267.44166404167402</v>
      </c>
      <c r="BV168">
        <v>272.19053168385398</v>
      </c>
      <c r="BW168">
        <v>270.966088901658</v>
      </c>
      <c r="BX168">
        <v>267.47100526449702</v>
      </c>
      <c r="BY168">
        <v>277.47234233860701</v>
      </c>
      <c r="BZ168">
        <v>276.88267504587202</v>
      </c>
      <c r="CA168">
        <v>262.66630154713698</v>
      </c>
      <c r="CB168">
        <v>275.73238949565803</v>
      </c>
      <c r="CC168">
        <v>269.118200488475</v>
      </c>
      <c r="CD168">
        <v>268.67297745872997</v>
      </c>
    </row>
    <row r="169" spans="1:82" x14ac:dyDescent="0.25">
      <c r="A169">
        <v>40.133511348464602</v>
      </c>
      <c r="B169">
        <v>268.60944004841002</v>
      </c>
      <c r="C169">
        <v>271.20652176118602</v>
      </c>
      <c r="D169">
        <v>280.99743622345801</v>
      </c>
      <c r="E169">
        <v>273.69104162957899</v>
      </c>
      <c r="F169">
        <v>275.47516949160803</v>
      </c>
      <c r="G169">
        <v>273.53384826713602</v>
      </c>
      <c r="H169">
        <v>285.059024203734</v>
      </c>
      <c r="I169">
        <v>278.252007377376</v>
      </c>
      <c r="J169">
        <v>284.776780673997</v>
      </c>
      <c r="K169">
        <v>272.22927825809001</v>
      </c>
      <c r="L169">
        <v>274.56800008234399</v>
      </c>
      <c r="M169">
        <v>282.02124874776501</v>
      </c>
      <c r="N169">
        <v>277.49925470890298</v>
      </c>
      <c r="O169">
        <v>284.90746920205902</v>
      </c>
      <c r="P169">
        <v>285.57952808811001</v>
      </c>
      <c r="Q169">
        <v>273.49841508926602</v>
      </c>
      <c r="R169">
        <v>279.028963873191</v>
      </c>
      <c r="S169">
        <v>279.32543681024401</v>
      </c>
      <c r="T169">
        <v>282.86355199428999</v>
      </c>
      <c r="U169">
        <v>271.20047907135501</v>
      </c>
      <c r="V169">
        <v>272.24457265118002</v>
      </c>
      <c r="W169">
        <v>276.55883852967901</v>
      </c>
      <c r="X169">
        <v>271.25480377991101</v>
      </c>
      <c r="Y169">
        <v>275.99781997079299</v>
      </c>
      <c r="Z169">
        <v>271.96824991073203</v>
      </c>
      <c r="AA169">
        <v>275.98555130713402</v>
      </c>
      <c r="AB169">
        <v>274.50222610098501</v>
      </c>
      <c r="AC169">
        <v>264.29432020763898</v>
      </c>
      <c r="AD169">
        <v>276.880837785354</v>
      </c>
      <c r="AE169">
        <v>278.23646227109799</v>
      </c>
      <c r="AF169">
        <v>270.41254608355302</v>
      </c>
      <c r="AG169">
        <v>277.63588707441397</v>
      </c>
      <c r="AH169">
        <v>277.75043033061502</v>
      </c>
      <c r="AI169">
        <v>277.23031333688499</v>
      </c>
      <c r="AJ169">
        <v>272.762116559037</v>
      </c>
      <c r="AK169">
        <v>271.90937557894802</v>
      </c>
      <c r="AL169">
        <v>275.89003067907498</v>
      </c>
      <c r="AM169">
        <v>274.82524131737199</v>
      </c>
      <c r="AN169">
        <v>274.20436295918699</v>
      </c>
      <c r="AO169">
        <v>279.95168416280302</v>
      </c>
      <c r="AP169">
        <v>269.71792678263603</v>
      </c>
      <c r="AQ169">
        <v>281.27657845994702</v>
      </c>
      <c r="AR169">
        <v>262.00280338517598</v>
      </c>
      <c r="AS169">
        <v>271.06500935272197</v>
      </c>
      <c r="AT169">
        <v>281.598203688529</v>
      </c>
      <c r="AU169">
        <v>284.070995663416</v>
      </c>
      <c r="AV169">
        <v>280.60255612376801</v>
      </c>
      <c r="AW169">
        <v>278.47673027653201</v>
      </c>
      <c r="AX169">
        <v>276.85799774619801</v>
      </c>
      <c r="AY169">
        <v>276.67539280913502</v>
      </c>
      <c r="AZ169">
        <v>276.67245649846097</v>
      </c>
      <c r="BA169">
        <v>276.13825239472402</v>
      </c>
      <c r="BB169">
        <v>275.46927950761699</v>
      </c>
      <c r="BC169">
        <v>258.78149590995702</v>
      </c>
      <c r="BD169">
        <v>278.69544166098899</v>
      </c>
      <c r="BE169">
        <v>277.88942769628198</v>
      </c>
      <c r="BF169">
        <v>273.66703168475698</v>
      </c>
      <c r="BG169">
        <v>276.00142611056799</v>
      </c>
      <c r="BH169">
        <v>274.50902748536902</v>
      </c>
      <c r="BI169">
        <v>275.18805178860998</v>
      </c>
      <c r="BJ169">
        <v>265.53333032810201</v>
      </c>
      <c r="BK169">
        <v>274.57871575815801</v>
      </c>
      <c r="BL169">
        <v>279.92701036132303</v>
      </c>
      <c r="BM169">
        <v>277.70524023672402</v>
      </c>
      <c r="BN169">
        <v>266.08413683136598</v>
      </c>
      <c r="BO169">
        <v>272.87163304008999</v>
      </c>
      <c r="BP169">
        <v>275.06823851476997</v>
      </c>
      <c r="BQ169">
        <v>271.02610659595501</v>
      </c>
      <c r="BR169">
        <v>276.37205714290002</v>
      </c>
      <c r="BS169">
        <v>263.50429265201302</v>
      </c>
      <c r="BT169">
        <v>276.84402795505599</v>
      </c>
      <c r="BU169">
        <v>270.25410847321302</v>
      </c>
      <c r="BV169">
        <v>273.12668914365298</v>
      </c>
      <c r="BW169">
        <v>272.58817677886702</v>
      </c>
      <c r="BX169">
        <v>271.39855211960997</v>
      </c>
      <c r="BY169">
        <v>276.07051516458603</v>
      </c>
      <c r="BZ169">
        <v>275.77954289060199</v>
      </c>
      <c r="CA169">
        <v>263.96572151234898</v>
      </c>
      <c r="CB169">
        <v>274.21775038038999</v>
      </c>
      <c r="CC169">
        <v>268.94580599065</v>
      </c>
      <c r="CD169">
        <v>271.41940207223399</v>
      </c>
    </row>
    <row r="170" spans="1:82" x14ac:dyDescent="0.25">
      <c r="A170">
        <v>40.3738317757009</v>
      </c>
      <c r="B170">
        <v>267.90704486061401</v>
      </c>
      <c r="C170">
        <v>270.34862843940698</v>
      </c>
      <c r="D170">
        <v>281.586384478279</v>
      </c>
      <c r="E170">
        <v>274.37416123397099</v>
      </c>
      <c r="F170">
        <v>277.241360345636</v>
      </c>
      <c r="G170">
        <v>273.78166846380702</v>
      </c>
      <c r="H170">
        <v>284.946578625825</v>
      </c>
      <c r="I170">
        <v>276.971589578352</v>
      </c>
      <c r="J170">
        <v>285.75707948677501</v>
      </c>
      <c r="K170">
        <v>271.11729497272597</v>
      </c>
      <c r="L170">
        <v>275.25692227681401</v>
      </c>
      <c r="M170">
        <v>282.29689596562702</v>
      </c>
      <c r="N170">
        <v>277.615137841842</v>
      </c>
      <c r="O170">
        <v>285.58247637272598</v>
      </c>
      <c r="P170">
        <v>285.32222908014199</v>
      </c>
      <c r="Q170">
        <v>271.80155397800502</v>
      </c>
      <c r="R170">
        <v>278.17307624328902</v>
      </c>
      <c r="S170">
        <v>278.03213268859702</v>
      </c>
      <c r="T170">
        <v>283.198841398181</v>
      </c>
      <c r="U170">
        <v>271.17535106232702</v>
      </c>
      <c r="V170">
        <v>274.76110049119399</v>
      </c>
      <c r="W170">
        <v>277.13552666523401</v>
      </c>
      <c r="X170">
        <v>270.509677969047</v>
      </c>
      <c r="Y170">
        <v>277.74797173693298</v>
      </c>
      <c r="Z170">
        <v>270.83659307693301</v>
      </c>
      <c r="AA170">
        <v>275.21652979057899</v>
      </c>
      <c r="AB170">
        <v>274.93312754873102</v>
      </c>
      <c r="AC170">
        <v>264.56786192366701</v>
      </c>
      <c r="AD170">
        <v>276.30612135421302</v>
      </c>
      <c r="AE170">
        <v>276.598188957628</v>
      </c>
      <c r="AF170">
        <v>270.50329035542097</v>
      </c>
      <c r="AG170">
        <v>278.38002447452902</v>
      </c>
      <c r="AH170">
        <v>278.61271689336002</v>
      </c>
      <c r="AI170">
        <v>276.73138561216501</v>
      </c>
      <c r="AJ170">
        <v>273.43087592210998</v>
      </c>
      <c r="AK170">
        <v>272.08373603614001</v>
      </c>
      <c r="AL170">
        <v>275.95678619907898</v>
      </c>
      <c r="AM170">
        <v>275.316576580081</v>
      </c>
      <c r="AN170">
        <v>273.05897317054598</v>
      </c>
      <c r="AO170">
        <v>280.06101701920898</v>
      </c>
      <c r="AP170">
        <v>269.106893771611</v>
      </c>
      <c r="AQ170">
        <v>280.41275062565597</v>
      </c>
      <c r="AR170">
        <v>262.47535425133202</v>
      </c>
      <c r="AS170">
        <v>271.43381465658899</v>
      </c>
      <c r="AT170">
        <v>281.45527018279</v>
      </c>
      <c r="AU170">
        <v>284.58456857008798</v>
      </c>
      <c r="AV170">
        <v>280.79019707702798</v>
      </c>
      <c r="AW170">
        <v>281.47189857576001</v>
      </c>
      <c r="AX170">
        <v>277.87606299851899</v>
      </c>
      <c r="AY170">
        <v>276.03784350430101</v>
      </c>
      <c r="AZ170">
        <v>276.69802697442799</v>
      </c>
      <c r="BA170">
        <v>275.329551755399</v>
      </c>
      <c r="BB170">
        <v>273.63546157560802</v>
      </c>
      <c r="BC170">
        <v>257.47366102809798</v>
      </c>
      <c r="BD170">
        <v>279.37838327204099</v>
      </c>
      <c r="BE170">
        <v>278.376431431431</v>
      </c>
      <c r="BF170">
        <v>272.74730461751199</v>
      </c>
      <c r="BG170">
        <v>275.93604594655</v>
      </c>
      <c r="BH170">
        <v>274.19419542231498</v>
      </c>
      <c r="BI170">
        <v>277.28880222816599</v>
      </c>
      <c r="BJ170">
        <v>265.25885585091498</v>
      </c>
      <c r="BK170">
        <v>276.33046505328798</v>
      </c>
      <c r="BL170">
        <v>278.92974483255102</v>
      </c>
      <c r="BM170">
        <v>276.78189017425802</v>
      </c>
      <c r="BN170">
        <v>267.18769918227702</v>
      </c>
      <c r="BO170">
        <v>270.18825443602702</v>
      </c>
      <c r="BP170">
        <v>273.57718242077198</v>
      </c>
      <c r="BQ170">
        <v>268.71900525714398</v>
      </c>
      <c r="BR170">
        <v>274.35384221544098</v>
      </c>
      <c r="BS170">
        <v>262.49090681617298</v>
      </c>
      <c r="BT170">
        <v>279.26187198321998</v>
      </c>
      <c r="BU170">
        <v>272.00337957366497</v>
      </c>
      <c r="BV170">
        <v>273.42709462501301</v>
      </c>
      <c r="BW170">
        <v>272.96914304311201</v>
      </c>
      <c r="BX170">
        <v>273.725252512015</v>
      </c>
      <c r="BY170">
        <v>275.41786900475898</v>
      </c>
      <c r="BZ170">
        <v>274.886831661472</v>
      </c>
      <c r="CA170">
        <v>264.580355589916</v>
      </c>
      <c r="CB170">
        <v>273.19445132390098</v>
      </c>
      <c r="CC170">
        <v>269.63594491032802</v>
      </c>
      <c r="CD170">
        <v>272.23407875156101</v>
      </c>
    </row>
    <row r="171" spans="1:82" x14ac:dyDescent="0.25">
      <c r="A171">
        <v>40.614152202937198</v>
      </c>
      <c r="B171">
        <v>265.60824477011801</v>
      </c>
      <c r="C171">
        <v>270.59609130075899</v>
      </c>
      <c r="D171">
        <v>281.98738044853599</v>
      </c>
      <c r="E171">
        <v>275.022740788882</v>
      </c>
      <c r="F171">
        <v>276.31738900046599</v>
      </c>
      <c r="G171">
        <v>273.69842213237098</v>
      </c>
      <c r="H171">
        <v>283.84392680728899</v>
      </c>
      <c r="I171">
        <v>276.14001978164998</v>
      </c>
      <c r="J171">
        <v>285.60291162436698</v>
      </c>
      <c r="K171">
        <v>270.71395310418001</v>
      </c>
      <c r="L171">
        <v>275.25094869656999</v>
      </c>
      <c r="M171">
        <v>280.70089852836099</v>
      </c>
      <c r="N171">
        <v>277.361611658821</v>
      </c>
      <c r="O171">
        <v>285.69063154316899</v>
      </c>
      <c r="P171">
        <v>285.81435145141398</v>
      </c>
      <c r="Q171">
        <v>270.60602413696398</v>
      </c>
      <c r="R171">
        <v>279.83522392182698</v>
      </c>
      <c r="S171">
        <v>277.35891733661202</v>
      </c>
      <c r="T171">
        <v>284.09515079156398</v>
      </c>
      <c r="U171">
        <v>270.58170795891698</v>
      </c>
      <c r="V171">
        <v>278.67384468161799</v>
      </c>
      <c r="W171">
        <v>276.74117163477501</v>
      </c>
      <c r="X171">
        <v>270.310239729682</v>
      </c>
      <c r="Y171">
        <v>279.23151214421802</v>
      </c>
      <c r="Z171">
        <v>269.65674783028498</v>
      </c>
      <c r="AA171">
        <v>275.17592309578401</v>
      </c>
      <c r="AB171">
        <v>274.21593066898703</v>
      </c>
      <c r="AC171">
        <v>265.11298300579699</v>
      </c>
      <c r="AD171">
        <v>274.932799052907</v>
      </c>
      <c r="AE171">
        <v>275.52057128186601</v>
      </c>
      <c r="AF171">
        <v>269.71383290001802</v>
      </c>
      <c r="AG171">
        <v>279.57118908105298</v>
      </c>
      <c r="AH171">
        <v>278.54168088028803</v>
      </c>
      <c r="AI171">
        <v>275.50159756172798</v>
      </c>
      <c r="AJ171">
        <v>274.81538637402002</v>
      </c>
      <c r="AK171">
        <v>272.191284874161</v>
      </c>
      <c r="AL171">
        <v>274.51207395456697</v>
      </c>
      <c r="AM171">
        <v>276.62641503287398</v>
      </c>
      <c r="AN171">
        <v>272.865465003841</v>
      </c>
      <c r="AO171">
        <v>282.00321953819298</v>
      </c>
      <c r="AP171">
        <v>269.34520054834599</v>
      </c>
      <c r="AQ171">
        <v>279.10180520817602</v>
      </c>
      <c r="AR171">
        <v>262.762531344965</v>
      </c>
      <c r="AS171">
        <v>271.52104630468</v>
      </c>
      <c r="AT171">
        <v>279.89527778629201</v>
      </c>
      <c r="AU171">
        <v>285.46209450762001</v>
      </c>
      <c r="AV171">
        <v>279.61757259249401</v>
      </c>
      <c r="AW171">
        <v>282.90099846535702</v>
      </c>
      <c r="AX171">
        <v>278.04681404658999</v>
      </c>
      <c r="AY171">
        <v>275.98007921078897</v>
      </c>
      <c r="AZ171">
        <v>276.17383824857302</v>
      </c>
      <c r="BA171">
        <v>274.33669086758402</v>
      </c>
      <c r="BB171">
        <v>272.18394516003798</v>
      </c>
      <c r="BC171">
        <v>256.018074402651</v>
      </c>
      <c r="BD171">
        <v>281.336124626931</v>
      </c>
      <c r="BE171">
        <v>276.69191119350103</v>
      </c>
      <c r="BF171">
        <v>272.06285407432102</v>
      </c>
      <c r="BG171">
        <v>275.27544231052701</v>
      </c>
      <c r="BH171">
        <v>273.20990220061401</v>
      </c>
      <c r="BI171">
        <v>277.74036148219301</v>
      </c>
      <c r="BJ171">
        <v>264.495938027894</v>
      </c>
      <c r="BK171">
        <v>277.48594064911401</v>
      </c>
      <c r="BL171">
        <v>278.80140259766301</v>
      </c>
      <c r="BM171">
        <v>276.92000197924301</v>
      </c>
      <c r="BN171">
        <v>266.67871756922699</v>
      </c>
      <c r="BO171">
        <v>268.88838973143299</v>
      </c>
      <c r="BP171">
        <v>272.35751288509402</v>
      </c>
      <c r="BQ171">
        <v>268.06726766495098</v>
      </c>
      <c r="BR171">
        <v>275.37853719915699</v>
      </c>
      <c r="BS171">
        <v>264.44617393462897</v>
      </c>
      <c r="BT171">
        <v>279.13483453236603</v>
      </c>
      <c r="BU171">
        <v>271.69372267097901</v>
      </c>
      <c r="BV171">
        <v>273.79783769813099</v>
      </c>
      <c r="BW171">
        <v>273.42476001062403</v>
      </c>
      <c r="BX171">
        <v>272.79913429126299</v>
      </c>
      <c r="BY171">
        <v>276.001710941422</v>
      </c>
      <c r="BZ171">
        <v>272.62567950610998</v>
      </c>
      <c r="CA171">
        <v>265.286898950911</v>
      </c>
      <c r="CB171">
        <v>272.81838742618498</v>
      </c>
      <c r="CC171">
        <v>268.78720071583399</v>
      </c>
      <c r="CD171">
        <v>271.09464162958301</v>
      </c>
    </row>
    <row r="172" spans="1:82" x14ac:dyDescent="0.25">
      <c r="A172">
        <v>40.854472630173497</v>
      </c>
      <c r="B172">
        <v>268.07403682581503</v>
      </c>
      <c r="C172">
        <v>269.21467365560699</v>
      </c>
      <c r="D172">
        <v>281.15874494007801</v>
      </c>
      <c r="E172">
        <v>276.32731081686399</v>
      </c>
      <c r="F172">
        <v>275.49844982108198</v>
      </c>
      <c r="G172">
        <v>275.12813984835702</v>
      </c>
      <c r="H172">
        <v>282.70140756839999</v>
      </c>
      <c r="I172">
        <v>277.94853232583199</v>
      </c>
      <c r="J172">
        <v>284.70111149607197</v>
      </c>
      <c r="K172">
        <v>268.777763997487</v>
      </c>
      <c r="L172">
        <v>275.04120122700601</v>
      </c>
      <c r="M172">
        <v>281.31773974059598</v>
      </c>
      <c r="N172">
        <v>276.96758408771501</v>
      </c>
      <c r="O172">
        <v>282.59377548991199</v>
      </c>
      <c r="P172">
        <v>285.55679931370901</v>
      </c>
      <c r="Q172">
        <v>271.33543345095302</v>
      </c>
      <c r="R172">
        <v>280.81218001710698</v>
      </c>
      <c r="S172">
        <v>277.59087883231501</v>
      </c>
      <c r="T172">
        <v>282.95856216248899</v>
      </c>
      <c r="U172">
        <v>272.61051368394698</v>
      </c>
      <c r="V172">
        <v>281.03820539714701</v>
      </c>
      <c r="W172">
        <v>276.67834447315602</v>
      </c>
      <c r="X172">
        <v>267.74235657051901</v>
      </c>
      <c r="Y172">
        <v>280.63785337868899</v>
      </c>
      <c r="Z172">
        <v>271.00726470712101</v>
      </c>
      <c r="AA172">
        <v>277.57333163906401</v>
      </c>
      <c r="AB172">
        <v>271.36504111041302</v>
      </c>
      <c r="AC172">
        <v>264.51999839388401</v>
      </c>
      <c r="AD172">
        <v>274.800657998715</v>
      </c>
      <c r="AE172">
        <v>272.153545234516</v>
      </c>
      <c r="AF172">
        <v>267.44332462987097</v>
      </c>
      <c r="AG172">
        <v>278.75048375310899</v>
      </c>
      <c r="AH172">
        <v>276.79378144529602</v>
      </c>
      <c r="AI172">
        <v>277.04959794092298</v>
      </c>
      <c r="AJ172">
        <v>274.53548843720802</v>
      </c>
      <c r="AK172">
        <v>273.11638385984497</v>
      </c>
      <c r="AL172">
        <v>273.994494209832</v>
      </c>
      <c r="AM172">
        <v>276.60719012610099</v>
      </c>
      <c r="AN172">
        <v>272.415936160613</v>
      </c>
      <c r="AO172">
        <v>281.22530086192597</v>
      </c>
      <c r="AP172">
        <v>269.89951053719602</v>
      </c>
      <c r="AQ172">
        <v>280.21191883524801</v>
      </c>
      <c r="AR172">
        <v>261.07714658475999</v>
      </c>
      <c r="AS172">
        <v>272.70089470024698</v>
      </c>
      <c r="AT172">
        <v>279.592230216247</v>
      </c>
      <c r="AU172">
        <v>285.94806810288202</v>
      </c>
      <c r="AV172">
        <v>277.10417015264198</v>
      </c>
      <c r="AW172">
        <v>281.55399205978102</v>
      </c>
      <c r="AX172">
        <v>281.31835098643199</v>
      </c>
      <c r="AY172">
        <v>276.149764011684</v>
      </c>
      <c r="AZ172">
        <v>274.49586522562902</v>
      </c>
      <c r="BA172">
        <v>274.57618296549202</v>
      </c>
      <c r="BB172">
        <v>274.564617342681</v>
      </c>
      <c r="BC172">
        <v>259.35621789325103</v>
      </c>
      <c r="BD172">
        <v>281.919159916914</v>
      </c>
      <c r="BE172">
        <v>276.95607572913798</v>
      </c>
      <c r="BF172">
        <v>271.840993444871</v>
      </c>
      <c r="BG172">
        <v>275.98324094869201</v>
      </c>
      <c r="BH172">
        <v>273.39229898914903</v>
      </c>
      <c r="BI172">
        <v>275.94249957370403</v>
      </c>
      <c r="BJ172">
        <v>266.49553276706598</v>
      </c>
      <c r="BK172">
        <v>274.59102914418798</v>
      </c>
      <c r="BL172">
        <v>278.40089844605598</v>
      </c>
      <c r="BM172">
        <v>278.997009269334</v>
      </c>
      <c r="BN172">
        <v>268.60722788815099</v>
      </c>
      <c r="BO172">
        <v>269.20941379950898</v>
      </c>
      <c r="BP172">
        <v>272.43498974140402</v>
      </c>
      <c r="BQ172">
        <v>267.103900476859</v>
      </c>
      <c r="BR172">
        <v>277.70761463493199</v>
      </c>
      <c r="BS172">
        <v>267.40404436723998</v>
      </c>
      <c r="BT172">
        <v>281.61052562929899</v>
      </c>
      <c r="BU172">
        <v>270.95468034576498</v>
      </c>
      <c r="BV172">
        <v>275.58184689351498</v>
      </c>
      <c r="BW172">
        <v>272.57356263992</v>
      </c>
      <c r="BX172">
        <v>271.37698826214802</v>
      </c>
      <c r="BY172">
        <v>277.423279799103</v>
      </c>
      <c r="BZ172">
        <v>271.14773918072802</v>
      </c>
      <c r="CA172">
        <v>267.25907601577899</v>
      </c>
      <c r="CB172">
        <v>271.974821704568</v>
      </c>
      <c r="CC172">
        <v>270.04346748008101</v>
      </c>
      <c r="CD172">
        <v>270.01856706312299</v>
      </c>
    </row>
    <row r="173" spans="1:82" x14ac:dyDescent="0.25">
      <c r="A173">
        <v>41.094793057409802</v>
      </c>
      <c r="B173">
        <v>272.62652086346401</v>
      </c>
      <c r="C173">
        <v>270.882996425008</v>
      </c>
      <c r="D173">
        <v>281.55602560020401</v>
      </c>
      <c r="E173">
        <v>278.25876214343401</v>
      </c>
      <c r="F173">
        <v>275.85236401952</v>
      </c>
      <c r="G173">
        <v>274.50256114141098</v>
      </c>
      <c r="H173">
        <v>279.78571787093</v>
      </c>
      <c r="I173">
        <v>276.85187017958498</v>
      </c>
      <c r="J173">
        <v>284.094187501394</v>
      </c>
      <c r="K173">
        <v>267.79185835595598</v>
      </c>
      <c r="L173">
        <v>275.13103120130597</v>
      </c>
      <c r="M173">
        <v>279.88854399537098</v>
      </c>
      <c r="N173">
        <v>279.11735425784298</v>
      </c>
      <c r="O173">
        <v>280.69370261209201</v>
      </c>
      <c r="P173">
        <v>284.20715717207901</v>
      </c>
      <c r="Q173">
        <v>269.675559514008</v>
      </c>
      <c r="R173">
        <v>281.57149859026202</v>
      </c>
      <c r="S173">
        <v>277.424367878591</v>
      </c>
      <c r="T173">
        <v>283.94556181378101</v>
      </c>
      <c r="U173">
        <v>271.16247049601498</v>
      </c>
      <c r="V173">
        <v>281.17781549566303</v>
      </c>
      <c r="W173">
        <v>277.75149643140497</v>
      </c>
      <c r="X173">
        <v>269.46964808416101</v>
      </c>
      <c r="Y173">
        <v>282.12705864496002</v>
      </c>
      <c r="Z173">
        <v>274.19662098489403</v>
      </c>
      <c r="AA173">
        <v>276.07904128767399</v>
      </c>
      <c r="AB173">
        <v>271.313130447974</v>
      </c>
      <c r="AC173">
        <v>265.959499619506</v>
      </c>
      <c r="AD173">
        <v>275.387891180785</v>
      </c>
      <c r="AE173">
        <v>273.819347501805</v>
      </c>
      <c r="AF173">
        <v>267.74601697907502</v>
      </c>
      <c r="AG173">
        <v>278.52778333079902</v>
      </c>
      <c r="AH173">
        <v>275.52796625950202</v>
      </c>
      <c r="AI173">
        <v>278.13939568337503</v>
      </c>
      <c r="AJ173">
        <v>271.29076873085302</v>
      </c>
      <c r="AK173">
        <v>276.283390785699</v>
      </c>
      <c r="AL173">
        <v>273.627670164194</v>
      </c>
      <c r="AM173">
        <v>276.234560711911</v>
      </c>
      <c r="AN173">
        <v>274.316355638365</v>
      </c>
      <c r="AO173">
        <v>280.59910660137899</v>
      </c>
      <c r="AP173">
        <v>271.046290385688</v>
      </c>
      <c r="AQ173">
        <v>282.11774116892798</v>
      </c>
      <c r="AR173">
        <v>259.70836556597101</v>
      </c>
      <c r="AS173">
        <v>273.53071965516199</v>
      </c>
      <c r="AT173">
        <v>280.37981179268797</v>
      </c>
      <c r="AU173">
        <v>286.22463623016898</v>
      </c>
      <c r="AV173">
        <v>277.89632973921999</v>
      </c>
      <c r="AW173">
        <v>282.44322302791301</v>
      </c>
      <c r="AX173">
        <v>280.15483405165202</v>
      </c>
      <c r="AY173">
        <v>274.82616364588102</v>
      </c>
      <c r="AZ173">
        <v>270.896577381844</v>
      </c>
      <c r="BA173">
        <v>275.71342555142701</v>
      </c>
      <c r="BB173">
        <v>275.33927319614799</v>
      </c>
      <c r="BC173">
        <v>259.99513869499702</v>
      </c>
      <c r="BD173">
        <v>279.74880220586999</v>
      </c>
      <c r="BE173">
        <v>279.02234339329198</v>
      </c>
      <c r="BF173">
        <v>272.45330893631098</v>
      </c>
      <c r="BG173">
        <v>277.06223499860698</v>
      </c>
      <c r="BH173">
        <v>273.44773044044803</v>
      </c>
      <c r="BI173">
        <v>276.35198111776299</v>
      </c>
      <c r="BJ173">
        <v>267.752016948299</v>
      </c>
      <c r="BK173">
        <v>272.40821076917899</v>
      </c>
      <c r="BL173">
        <v>275.67521545192398</v>
      </c>
      <c r="BM173">
        <v>278.40355053405699</v>
      </c>
      <c r="BN173">
        <v>267.14258433737098</v>
      </c>
      <c r="BO173">
        <v>272.963181605854</v>
      </c>
      <c r="BP173">
        <v>272.45552645324</v>
      </c>
      <c r="BQ173">
        <v>267.82546241054001</v>
      </c>
      <c r="BR173">
        <v>279.97763614077201</v>
      </c>
      <c r="BS173">
        <v>271.49722023584599</v>
      </c>
      <c r="BT173">
        <v>283.44346093787902</v>
      </c>
      <c r="BU173">
        <v>270.89020498284702</v>
      </c>
      <c r="BV173">
        <v>277.27721683630801</v>
      </c>
      <c r="BW173">
        <v>273.74952016310198</v>
      </c>
      <c r="BX173">
        <v>273.04960526909099</v>
      </c>
      <c r="BY173">
        <v>276.97358233224099</v>
      </c>
      <c r="BZ173">
        <v>272.421579505257</v>
      </c>
      <c r="CA173">
        <v>268.49100224463803</v>
      </c>
      <c r="CB173">
        <v>271.866535182522</v>
      </c>
      <c r="CC173">
        <v>269.60348872681402</v>
      </c>
      <c r="CD173">
        <v>269.99887430551502</v>
      </c>
    </row>
    <row r="174" spans="1:82" x14ac:dyDescent="0.25">
      <c r="A174">
        <v>41.335113484646101</v>
      </c>
      <c r="B174">
        <v>275.23809619221498</v>
      </c>
      <c r="C174">
        <v>272.673904056472</v>
      </c>
      <c r="D174">
        <v>280.13549626296998</v>
      </c>
      <c r="E174">
        <v>279.46432195961199</v>
      </c>
      <c r="F174">
        <v>273.93152104574699</v>
      </c>
      <c r="G174">
        <v>275.56347159835002</v>
      </c>
      <c r="H174">
        <v>275.604576077535</v>
      </c>
      <c r="I174">
        <v>273.908360655705</v>
      </c>
      <c r="J174">
        <v>282.08205406406699</v>
      </c>
      <c r="K174">
        <v>268.51730627479202</v>
      </c>
      <c r="L174">
        <v>274.775559251478</v>
      </c>
      <c r="M174">
        <v>277.132451587297</v>
      </c>
      <c r="N174">
        <v>280.32906918301597</v>
      </c>
      <c r="O174">
        <v>280.696508875338</v>
      </c>
      <c r="P174">
        <v>282.74328572546801</v>
      </c>
      <c r="Q174">
        <v>268.90982163963901</v>
      </c>
      <c r="R174">
        <v>282.24818368577297</v>
      </c>
      <c r="S174">
        <v>276.07252050021901</v>
      </c>
      <c r="T174">
        <v>279.93419238205303</v>
      </c>
      <c r="U174">
        <v>271.763796385126</v>
      </c>
      <c r="V174">
        <v>279.640028956393</v>
      </c>
      <c r="W174">
        <v>277.830390467413</v>
      </c>
      <c r="X174">
        <v>270.788619452435</v>
      </c>
      <c r="Y174">
        <v>281.92572353123398</v>
      </c>
      <c r="Z174">
        <v>276.24413466278298</v>
      </c>
      <c r="AA174">
        <v>277.25957014729698</v>
      </c>
      <c r="AB174">
        <v>269.55101414934802</v>
      </c>
      <c r="AC174">
        <v>267.64918544353901</v>
      </c>
      <c r="AD174">
        <v>275.45397328541299</v>
      </c>
      <c r="AE174">
        <v>274.47510607321198</v>
      </c>
      <c r="AF174">
        <v>270.93322165721298</v>
      </c>
      <c r="AG174">
        <v>278.57853386501699</v>
      </c>
      <c r="AH174">
        <v>274.67617394136403</v>
      </c>
      <c r="AI174">
        <v>277.689771954511</v>
      </c>
      <c r="AJ174">
        <v>269.63490780492998</v>
      </c>
      <c r="AK174">
        <v>278.10282312312597</v>
      </c>
      <c r="AL174">
        <v>273.243853944352</v>
      </c>
      <c r="AM174">
        <v>275.34042467881801</v>
      </c>
      <c r="AN174">
        <v>276.02696153565802</v>
      </c>
      <c r="AO174">
        <v>277.14923660675697</v>
      </c>
      <c r="AP174">
        <v>271.57929398667699</v>
      </c>
      <c r="AQ174">
        <v>280.59697864003698</v>
      </c>
      <c r="AR174">
        <v>259.94704724609801</v>
      </c>
      <c r="AS174">
        <v>272.62871890897497</v>
      </c>
      <c r="AT174">
        <v>280.42334382756201</v>
      </c>
      <c r="AU174">
        <v>284.73510930053698</v>
      </c>
      <c r="AV174">
        <v>275.60399707921601</v>
      </c>
      <c r="AW174">
        <v>282.03738678155901</v>
      </c>
      <c r="AX174">
        <v>281.174230047072</v>
      </c>
      <c r="AY174">
        <v>274.208555064378</v>
      </c>
      <c r="AZ174">
        <v>266.58367905406101</v>
      </c>
      <c r="BA174">
        <v>277.46891992702598</v>
      </c>
      <c r="BB174">
        <v>273.61133634303599</v>
      </c>
      <c r="BC174">
        <v>258.95683996023399</v>
      </c>
      <c r="BD174">
        <v>279.29127438025</v>
      </c>
      <c r="BE174">
        <v>279.24390625774703</v>
      </c>
      <c r="BF174">
        <v>269.24717694152298</v>
      </c>
      <c r="BG174">
        <v>276.39933873206297</v>
      </c>
      <c r="BH174">
        <v>273.70728946560303</v>
      </c>
      <c r="BI174">
        <v>276.90270586539901</v>
      </c>
      <c r="BJ174">
        <v>268.89878932700702</v>
      </c>
      <c r="BK174">
        <v>270.983363380909</v>
      </c>
      <c r="BL174">
        <v>276.87126878161502</v>
      </c>
      <c r="BM174">
        <v>281.67000256887502</v>
      </c>
      <c r="BN174">
        <v>268.33840300793901</v>
      </c>
      <c r="BO174">
        <v>276.009175682901</v>
      </c>
      <c r="BP174">
        <v>275.115380110969</v>
      </c>
      <c r="BQ174">
        <v>269.07145954622399</v>
      </c>
      <c r="BR174">
        <v>279.85186201161201</v>
      </c>
      <c r="BS174">
        <v>274.353840059378</v>
      </c>
      <c r="BT174">
        <v>280.32077009341799</v>
      </c>
      <c r="BU174">
        <v>268.44518382554202</v>
      </c>
      <c r="BV174">
        <v>280.06695174140498</v>
      </c>
      <c r="BW174">
        <v>275.00063426347901</v>
      </c>
      <c r="BX174">
        <v>271.79840815609299</v>
      </c>
      <c r="BY174">
        <v>275.47579470814497</v>
      </c>
      <c r="BZ174">
        <v>274.82411013044498</v>
      </c>
      <c r="CA174">
        <v>273.35239642489302</v>
      </c>
      <c r="CB174">
        <v>272.63025993003401</v>
      </c>
      <c r="CC174">
        <v>272.625140894693</v>
      </c>
      <c r="CD174">
        <v>272.91805251973898</v>
      </c>
    </row>
    <row r="175" spans="1:82" x14ac:dyDescent="0.25">
      <c r="A175">
        <v>41.575433911882499</v>
      </c>
      <c r="B175">
        <v>276.724782206143</v>
      </c>
      <c r="C175">
        <v>272.61554834695397</v>
      </c>
      <c r="D175">
        <v>279.54769836619499</v>
      </c>
      <c r="E175">
        <v>280.768695516695</v>
      </c>
      <c r="F175">
        <v>274.698943381665</v>
      </c>
      <c r="G175">
        <v>275.98482079776699</v>
      </c>
      <c r="H175">
        <v>275.69107024254498</v>
      </c>
      <c r="I175">
        <v>274.25879492402203</v>
      </c>
      <c r="J175">
        <v>281.20737943657099</v>
      </c>
      <c r="K175">
        <v>268.21313678877999</v>
      </c>
      <c r="L175">
        <v>274.30380048543202</v>
      </c>
      <c r="M175">
        <v>277.07438067405297</v>
      </c>
      <c r="N175">
        <v>278.10357477987498</v>
      </c>
      <c r="O175">
        <v>281.60844128830797</v>
      </c>
      <c r="P175">
        <v>283.26769660230201</v>
      </c>
      <c r="Q175">
        <v>270.11239155059297</v>
      </c>
      <c r="R175">
        <v>281.82125664640603</v>
      </c>
      <c r="S175">
        <v>275.70601704553701</v>
      </c>
      <c r="T175">
        <v>278.80411928222298</v>
      </c>
      <c r="U175">
        <v>272.64654549768898</v>
      </c>
      <c r="V175">
        <v>279.19266680271897</v>
      </c>
      <c r="W175">
        <v>278.519409983049</v>
      </c>
      <c r="X175">
        <v>270.651047740004</v>
      </c>
      <c r="Y175">
        <v>282.69359290363798</v>
      </c>
      <c r="Z175">
        <v>276.51715719818299</v>
      </c>
      <c r="AA175">
        <v>279.237740480497</v>
      </c>
      <c r="AB175">
        <v>269.55038649747797</v>
      </c>
      <c r="AC175">
        <v>268.642163468256</v>
      </c>
      <c r="AD175">
        <v>274.15868971162001</v>
      </c>
      <c r="AE175">
        <v>275.016141856226</v>
      </c>
      <c r="AF175">
        <v>271.88513882945102</v>
      </c>
      <c r="AG175">
        <v>278.203866513104</v>
      </c>
      <c r="AH175">
        <v>274.865375347098</v>
      </c>
      <c r="AI175">
        <v>277.740941524964</v>
      </c>
      <c r="AJ175">
        <v>269.67691511451801</v>
      </c>
      <c r="AK175">
        <v>278.86133160149802</v>
      </c>
      <c r="AL175">
        <v>274.78577120695098</v>
      </c>
      <c r="AM175">
        <v>276.74791692252899</v>
      </c>
      <c r="AN175">
        <v>276.09295042087803</v>
      </c>
      <c r="AO175">
        <v>277.52965843180601</v>
      </c>
      <c r="AP175">
        <v>273.27919466651599</v>
      </c>
      <c r="AQ175">
        <v>279.24418527357102</v>
      </c>
      <c r="AR175">
        <v>259.79280346814301</v>
      </c>
      <c r="AS175">
        <v>272.22964514113198</v>
      </c>
      <c r="AT175">
        <v>281.18555476770598</v>
      </c>
      <c r="AU175">
        <v>284.42518262870601</v>
      </c>
      <c r="AV175">
        <v>275.49350628909298</v>
      </c>
      <c r="AW175">
        <v>280.68210106646001</v>
      </c>
      <c r="AX175">
        <v>281.64452161582602</v>
      </c>
      <c r="AY175">
        <v>275.27718118683401</v>
      </c>
      <c r="AZ175">
        <v>268.87633838592001</v>
      </c>
      <c r="BA175">
        <v>278.18120089266802</v>
      </c>
      <c r="BB175">
        <v>274.31834981559399</v>
      </c>
      <c r="BC175">
        <v>260.497597291685</v>
      </c>
      <c r="BD175">
        <v>279.15253413411199</v>
      </c>
      <c r="BE175">
        <v>278.86319957723202</v>
      </c>
      <c r="BF175">
        <v>268.87448250804903</v>
      </c>
      <c r="BG175">
        <v>277.31790570279099</v>
      </c>
      <c r="BH175">
        <v>273.90850176376802</v>
      </c>
      <c r="BI175">
        <v>275.34559838968499</v>
      </c>
      <c r="BJ175">
        <v>269.49929268062499</v>
      </c>
      <c r="BK175">
        <v>271.30024314333502</v>
      </c>
      <c r="BL175">
        <v>277.71136666605003</v>
      </c>
      <c r="BM175">
        <v>282.61857910037099</v>
      </c>
      <c r="BN175">
        <v>268.58567714954501</v>
      </c>
      <c r="BO175">
        <v>275.98616445342299</v>
      </c>
      <c r="BP175">
        <v>276.57990413200599</v>
      </c>
      <c r="BQ175">
        <v>271.32479924151602</v>
      </c>
      <c r="BR175">
        <v>278.842503591107</v>
      </c>
      <c r="BS175">
        <v>274.533748459474</v>
      </c>
      <c r="BT175">
        <v>279.96931600906498</v>
      </c>
      <c r="BU175">
        <v>268.50389779739402</v>
      </c>
      <c r="BV175">
        <v>281.86734714334102</v>
      </c>
      <c r="BW175">
        <v>274.52623804359598</v>
      </c>
      <c r="BX175">
        <v>270.35338449605001</v>
      </c>
      <c r="BY175">
        <v>274.44075558887198</v>
      </c>
      <c r="BZ175">
        <v>276.348918425119</v>
      </c>
      <c r="CA175">
        <v>276.02702268341301</v>
      </c>
      <c r="CB175">
        <v>272.62146724102502</v>
      </c>
      <c r="CC175">
        <v>275.02560883118502</v>
      </c>
      <c r="CD175">
        <v>273.559304052654</v>
      </c>
    </row>
    <row r="176" spans="1:82" x14ac:dyDescent="0.25">
      <c r="A176">
        <v>41.815754339118797</v>
      </c>
      <c r="B176">
        <v>278.268227784754</v>
      </c>
      <c r="C176">
        <v>272.60743524409702</v>
      </c>
      <c r="D176">
        <v>282.41835713950798</v>
      </c>
      <c r="E176">
        <v>282.59397943596503</v>
      </c>
      <c r="F176">
        <v>274.72661275465799</v>
      </c>
      <c r="G176">
        <v>275.84678663504701</v>
      </c>
      <c r="H176">
        <v>277.29921257602001</v>
      </c>
      <c r="I176">
        <v>274.99467827851998</v>
      </c>
      <c r="J176">
        <v>279.23753539601103</v>
      </c>
      <c r="K176">
        <v>268.08747910619797</v>
      </c>
      <c r="L176">
        <v>276.095856091489</v>
      </c>
      <c r="M176">
        <v>278.44517482887102</v>
      </c>
      <c r="N176">
        <v>278.385431643495</v>
      </c>
      <c r="O176">
        <v>282.191831090314</v>
      </c>
      <c r="P176">
        <v>283.84463323473199</v>
      </c>
      <c r="Q176">
        <v>270.71491427221201</v>
      </c>
      <c r="R176">
        <v>280.78289380354101</v>
      </c>
      <c r="S176">
        <v>274.28342809240502</v>
      </c>
      <c r="T176">
        <v>278.21907515923698</v>
      </c>
      <c r="U176">
        <v>272.53142366867399</v>
      </c>
      <c r="V176">
        <v>279.18887445498598</v>
      </c>
      <c r="W176">
        <v>277.12591484898201</v>
      </c>
      <c r="X176">
        <v>271.422708192882</v>
      </c>
      <c r="Y176">
        <v>280.93641923588598</v>
      </c>
      <c r="Z176">
        <v>275.42144339293202</v>
      </c>
      <c r="AA176">
        <v>279.82809796936402</v>
      </c>
      <c r="AB176">
        <v>269.63160588739203</v>
      </c>
      <c r="AC176">
        <v>268.88604124350798</v>
      </c>
      <c r="AD176">
        <v>274.74675933820401</v>
      </c>
      <c r="AE176">
        <v>274.08567869979998</v>
      </c>
      <c r="AF176">
        <v>272.90044147230702</v>
      </c>
      <c r="AG176">
        <v>277.193617992312</v>
      </c>
      <c r="AH176">
        <v>273.00800585440999</v>
      </c>
      <c r="AI176">
        <v>277.95469896622001</v>
      </c>
      <c r="AJ176">
        <v>269.56620236927398</v>
      </c>
      <c r="AK176">
        <v>278.69408430179698</v>
      </c>
      <c r="AL176">
        <v>276.71736600359498</v>
      </c>
      <c r="AM176">
        <v>279.94797091019097</v>
      </c>
      <c r="AN176">
        <v>276.74396087905598</v>
      </c>
      <c r="AO176">
        <v>279.659640475652</v>
      </c>
      <c r="AP176">
        <v>273.08538882315202</v>
      </c>
      <c r="AQ176">
        <v>279.75097695657399</v>
      </c>
      <c r="AR176">
        <v>259.91728531035102</v>
      </c>
      <c r="AS176">
        <v>271.44372005288602</v>
      </c>
      <c r="AT176">
        <v>280.37863231134202</v>
      </c>
      <c r="AU176">
        <v>286.15612297336003</v>
      </c>
      <c r="AV176">
        <v>275.70934469055402</v>
      </c>
      <c r="AW176">
        <v>280.39810298280798</v>
      </c>
      <c r="AX176">
        <v>282.16151286298799</v>
      </c>
      <c r="AY176">
        <v>275.63327113735699</v>
      </c>
      <c r="AZ176">
        <v>271.03795010490899</v>
      </c>
      <c r="BA176">
        <v>279.53323784750103</v>
      </c>
      <c r="BB176">
        <v>275.420938971228</v>
      </c>
      <c r="BC176">
        <v>263.73942230351997</v>
      </c>
      <c r="BD176">
        <v>281.243827217476</v>
      </c>
      <c r="BE176">
        <v>278.66975132270699</v>
      </c>
      <c r="BF176">
        <v>271.94947177232001</v>
      </c>
      <c r="BG176">
        <v>278.85457644778802</v>
      </c>
      <c r="BH176">
        <v>272.91107185821198</v>
      </c>
      <c r="BI176">
        <v>275.32673882294898</v>
      </c>
      <c r="BJ176">
        <v>269.18228444018399</v>
      </c>
      <c r="BK176">
        <v>271.61869442753198</v>
      </c>
      <c r="BL176">
        <v>278.69484419883202</v>
      </c>
      <c r="BM176">
        <v>283.22885896019199</v>
      </c>
      <c r="BN176">
        <v>269.10179509062601</v>
      </c>
      <c r="BO176">
        <v>275.38762715214</v>
      </c>
      <c r="BP176">
        <v>275.29449259448302</v>
      </c>
      <c r="BQ176">
        <v>271.33974099824297</v>
      </c>
      <c r="BR176">
        <v>278.83286818305203</v>
      </c>
      <c r="BS176">
        <v>274.523396672773</v>
      </c>
      <c r="BT176">
        <v>279.98568218458797</v>
      </c>
      <c r="BU176">
        <v>269.82244929622402</v>
      </c>
      <c r="BV176">
        <v>281.88018312748699</v>
      </c>
      <c r="BW176">
        <v>274.52557554997497</v>
      </c>
      <c r="BX176">
        <v>270.98624181474702</v>
      </c>
      <c r="BY176">
        <v>274.43639215445</v>
      </c>
      <c r="BZ176">
        <v>277.17491377340599</v>
      </c>
      <c r="CA176">
        <v>277.57480499980198</v>
      </c>
      <c r="CB176">
        <v>274.51577661250201</v>
      </c>
      <c r="CC176">
        <v>272.89500526982903</v>
      </c>
      <c r="CD176">
        <v>273.55257646400798</v>
      </c>
    </row>
    <row r="177" spans="1:82" x14ac:dyDescent="0.25">
      <c r="A177">
        <v>42.056074766355103</v>
      </c>
      <c r="B177">
        <v>279.34862815259601</v>
      </c>
      <c r="C177">
        <v>272.034928477525</v>
      </c>
      <c r="D177">
        <v>283.78718045103898</v>
      </c>
      <c r="E177">
        <v>283.53440592073099</v>
      </c>
      <c r="F177">
        <v>274.27752295447601</v>
      </c>
      <c r="G177">
        <v>278.10205979637999</v>
      </c>
      <c r="H177">
        <v>279.600765129526</v>
      </c>
      <c r="I177">
        <v>274.62774587598602</v>
      </c>
      <c r="J177">
        <v>276.69660926735298</v>
      </c>
      <c r="K177">
        <v>269.37207761763801</v>
      </c>
      <c r="L177">
        <v>278.35406947716803</v>
      </c>
      <c r="M177">
        <v>276.491611334943</v>
      </c>
      <c r="N177">
        <v>279.19000412547001</v>
      </c>
      <c r="O177">
        <v>281.70465526221398</v>
      </c>
      <c r="P177">
        <v>283.61250563262001</v>
      </c>
      <c r="Q177">
        <v>271.24126334037999</v>
      </c>
      <c r="R177">
        <v>278.15587510670798</v>
      </c>
      <c r="S177">
        <v>272.820539539175</v>
      </c>
      <c r="T177">
        <v>278.67508751003999</v>
      </c>
      <c r="U177">
        <v>270.350072723067</v>
      </c>
      <c r="V177">
        <v>279.32385993209499</v>
      </c>
      <c r="W177">
        <v>276.90595921556002</v>
      </c>
      <c r="X177">
        <v>271.90932925972402</v>
      </c>
      <c r="Y177">
        <v>281.536728922039</v>
      </c>
      <c r="Z177">
        <v>274.50571743080002</v>
      </c>
      <c r="AA177">
        <v>278.22070251108801</v>
      </c>
      <c r="AB177">
        <v>270.99566732863002</v>
      </c>
      <c r="AC177">
        <v>270.84781264390301</v>
      </c>
      <c r="AD177">
        <v>276.094646193041</v>
      </c>
      <c r="AE177">
        <v>273.13693215454401</v>
      </c>
      <c r="AF177">
        <v>274.049184890032</v>
      </c>
      <c r="AG177">
        <v>276.46664389722099</v>
      </c>
      <c r="AH177">
        <v>269.74512619534602</v>
      </c>
      <c r="AI177">
        <v>278.242681339488</v>
      </c>
      <c r="AJ177">
        <v>269.06420978745501</v>
      </c>
      <c r="AK177">
        <v>279.54386009622499</v>
      </c>
      <c r="AL177">
        <v>277.00310403014902</v>
      </c>
      <c r="AM177">
        <v>281.39254136162202</v>
      </c>
      <c r="AN177">
        <v>277.32473324127102</v>
      </c>
      <c r="AO177">
        <v>280.83491711238798</v>
      </c>
      <c r="AP177">
        <v>272.983087580904</v>
      </c>
      <c r="AQ177">
        <v>280.43917433352198</v>
      </c>
      <c r="AR177">
        <v>260.05639866382398</v>
      </c>
      <c r="AS177">
        <v>272.57716099968599</v>
      </c>
      <c r="AT177">
        <v>279.860963004165</v>
      </c>
      <c r="AU177">
        <v>287.93844737727301</v>
      </c>
      <c r="AV177">
        <v>276.91537509720803</v>
      </c>
      <c r="AW177">
        <v>279.41258930514698</v>
      </c>
      <c r="AX177">
        <v>281.62051570969902</v>
      </c>
      <c r="AY177">
        <v>276.515897097052</v>
      </c>
      <c r="AZ177">
        <v>270.78382058419601</v>
      </c>
      <c r="BA177">
        <v>281.52477433415498</v>
      </c>
      <c r="BB177">
        <v>275.884269601656</v>
      </c>
      <c r="BC177">
        <v>265.80293281547398</v>
      </c>
      <c r="BD177">
        <v>282.17969570890898</v>
      </c>
      <c r="BE177">
        <v>277.95659783794002</v>
      </c>
      <c r="BF177">
        <v>274.14755253154601</v>
      </c>
      <c r="BG177">
        <v>279.67867393190397</v>
      </c>
      <c r="BH177">
        <v>272.03113392708002</v>
      </c>
      <c r="BI177">
        <v>274.74009275302802</v>
      </c>
      <c r="BJ177">
        <v>268.77442329675699</v>
      </c>
      <c r="BK177">
        <v>269.98338226586702</v>
      </c>
      <c r="BL177">
        <v>279.73183538683298</v>
      </c>
      <c r="BM177">
        <v>282.742249052521</v>
      </c>
      <c r="BN177">
        <v>271.56926272099798</v>
      </c>
      <c r="BO177">
        <v>273.50531848414101</v>
      </c>
      <c r="BP177">
        <v>274.34263870399701</v>
      </c>
      <c r="BQ177">
        <v>270.451723211483</v>
      </c>
      <c r="BR177">
        <v>279.93336325361901</v>
      </c>
      <c r="BS177">
        <v>276.06572257043001</v>
      </c>
      <c r="BT177">
        <v>282.08394744512401</v>
      </c>
      <c r="BU177">
        <v>270.05830113187602</v>
      </c>
      <c r="BV177">
        <v>282.83646774443798</v>
      </c>
      <c r="BW177">
        <v>276.65666621837499</v>
      </c>
      <c r="BX177">
        <v>272.05319571970102</v>
      </c>
      <c r="BY177">
        <v>275.96346598989101</v>
      </c>
      <c r="BZ177">
        <v>277.07808436171899</v>
      </c>
      <c r="CA177">
        <v>277.61988403662298</v>
      </c>
      <c r="CB177">
        <v>274.63859697699598</v>
      </c>
      <c r="CC177">
        <v>271.68458693889102</v>
      </c>
      <c r="CD177">
        <v>275.077011395375</v>
      </c>
    </row>
    <row r="178" spans="1:82" x14ac:dyDescent="0.25">
      <c r="A178">
        <v>42.296395193591401</v>
      </c>
      <c r="B178">
        <v>280.29696361435703</v>
      </c>
      <c r="C178">
        <v>274.31450229885701</v>
      </c>
      <c r="D178">
        <v>280.98643671886799</v>
      </c>
      <c r="E178">
        <v>285.254081608322</v>
      </c>
      <c r="F178">
        <v>272.12035889360101</v>
      </c>
      <c r="G178">
        <v>276.49603454415501</v>
      </c>
      <c r="H178">
        <v>277.69203343184</v>
      </c>
      <c r="I178">
        <v>272.06912346820002</v>
      </c>
      <c r="J178">
        <v>274.27375765236002</v>
      </c>
      <c r="K178">
        <v>272.07586902131601</v>
      </c>
      <c r="L178">
        <v>278.90045788177298</v>
      </c>
      <c r="M178">
        <v>275.55813681083703</v>
      </c>
      <c r="N178">
        <v>280.03264156129097</v>
      </c>
      <c r="O178">
        <v>281.040117763529</v>
      </c>
      <c r="P178">
        <v>283.472395456257</v>
      </c>
      <c r="Q178">
        <v>273.38344810412502</v>
      </c>
      <c r="R178">
        <v>274.27138074061099</v>
      </c>
      <c r="S178">
        <v>272.83289091720599</v>
      </c>
      <c r="T178">
        <v>280.909501842623</v>
      </c>
      <c r="U178">
        <v>272.22214964285303</v>
      </c>
      <c r="V178">
        <v>277.84980937883898</v>
      </c>
      <c r="W178">
        <v>276.353993199878</v>
      </c>
      <c r="X178">
        <v>270.05532380188299</v>
      </c>
      <c r="Y178">
        <v>280.31639594604701</v>
      </c>
      <c r="Z178">
        <v>273.47729270189399</v>
      </c>
      <c r="AA178">
        <v>275.92733712059902</v>
      </c>
      <c r="AB178">
        <v>270.29466986917498</v>
      </c>
      <c r="AC178">
        <v>274.44158151845602</v>
      </c>
      <c r="AD178">
        <v>272.15952475896</v>
      </c>
      <c r="AE178">
        <v>273.53284414471898</v>
      </c>
      <c r="AF178">
        <v>273.05810163983602</v>
      </c>
      <c r="AG178">
        <v>273.83137849200898</v>
      </c>
      <c r="AH178">
        <v>271.07326865980002</v>
      </c>
      <c r="AI178">
        <v>275.61907355507901</v>
      </c>
      <c r="AJ178">
        <v>270.58305501853602</v>
      </c>
      <c r="AK178">
        <v>280.15350158011597</v>
      </c>
      <c r="AL178">
        <v>276.52316399634799</v>
      </c>
      <c r="AM178">
        <v>281.94639008829398</v>
      </c>
      <c r="AN178">
        <v>277.96844851393502</v>
      </c>
      <c r="AO178">
        <v>277.64941481858</v>
      </c>
      <c r="AP178">
        <v>273.85320481776699</v>
      </c>
      <c r="AQ178">
        <v>277.39677479671201</v>
      </c>
      <c r="AR178">
        <v>262.009227721569</v>
      </c>
      <c r="AS178">
        <v>270.886147082452</v>
      </c>
      <c r="AT178">
        <v>277.298047015522</v>
      </c>
      <c r="AU178">
        <v>286.98688556696601</v>
      </c>
      <c r="AV178">
        <v>279.97655541500001</v>
      </c>
      <c r="AW178">
        <v>275.68768547873202</v>
      </c>
      <c r="AX178">
        <v>282.64386646877301</v>
      </c>
      <c r="AY178">
        <v>274.464361407659</v>
      </c>
      <c r="AZ178">
        <v>271.67519761356499</v>
      </c>
      <c r="BA178">
        <v>282.87762926376899</v>
      </c>
      <c r="BB178">
        <v>273.202678804524</v>
      </c>
      <c r="BC178">
        <v>269.14981861442499</v>
      </c>
      <c r="BD178">
        <v>279.388560615747</v>
      </c>
      <c r="BE178">
        <v>278.83963424523</v>
      </c>
      <c r="BF178">
        <v>274.85775712513299</v>
      </c>
      <c r="BG178">
        <v>278.02732615409701</v>
      </c>
      <c r="BH178">
        <v>270.584167831375</v>
      </c>
      <c r="BI178">
        <v>273.913800837422</v>
      </c>
      <c r="BJ178">
        <v>269.46835866206197</v>
      </c>
      <c r="BK178">
        <v>267.70346429514501</v>
      </c>
      <c r="BL178">
        <v>276.41604897584801</v>
      </c>
      <c r="BM178">
        <v>283.30415714491801</v>
      </c>
      <c r="BN178">
        <v>274.29687393026597</v>
      </c>
      <c r="BO178">
        <v>271.329216131382</v>
      </c>
      <c r="BP178">
        <v>276.65605368700199</v>
      </c>
      <c r="BQ178">
        <v>269.79067421615503</v>
      </c>
      <c r="BR178">
        <v>278.28253085208098</v>
      </c>
      <c r="BS178">
        <v>275.23270916268501</v>
      </c>
      <c r="BT178">
        <v>279.88819370639197</v>
      </c>
      <c r="BU178">
        <v>272.58531975697002</v>
      </c>
      <c r="BV178">
        <v>281.786657877984</v>
      </c>
      <c r="BW178">
        <v>276.34358544474901</v>
      </c>
      <c r="BX178">
        <v>275.89525387516699</v>
      </c>
      <c r="BY178">
        <v>274.833737833621</v>
      </c>
      <c r="BZ178">
        <v>276.51834724620397</v>
      </c>
      <c r="CA178">
        <v>275.00206651790199</v>
      </c>
      <c r="CB178">
        <v>272.25344319603499</v>
      </c>
      <c r="CC178">
        <v>270.44994923677302</v>
      </c>
      <c r="CD178">
        <v>276.42494130219802</v>
      </c>
    </row>
    <row r="179" spans="1:82" x14ac:dyDescent="0.25">
      <c r="A179">
        <v>42.5367156208277</v>
      </c>
      <c r="B179">
        <v>281.994530717896</v>
      </c>
      <c r="C179">
        <v>273.610844033163</v>
      </c>
      <c r="D179">
        <v>275.366572666698</v>
      </c>
      <c r="E179">
        <v>286.13152159065697</v>
      </c>
      <c r="F179">
        <v>270.11759673624198</v>
      </c>
      <c r="G179">
        <v>272.60797653468501</v>
      </c>
      <c r="H179">
        <v>276.626520496551</v>
      </c>
      <c r="I179">
        <v>272.22122221766699</v>
      </c>
      <c r="J179">
        <v>270.08379739331099</v>
      </c>
      <c r="K179">
        <v>273.20735730583101</v>
      </c>
      <c r="L179">
        <v>277.10541352767802</v>
      </c>
      <c r="M179">
        <v>273.02983816428002</v>
      </c>
      <c r="N179">
        <v>279.54631819662399</v>
      </c>
      <c r="O179">
        <v>284.37193174127299</v>
      </c>
      <c r="P179">
        <v>280.93267390764203</v>
      </c>
      <c r="Q179">
        <v>274.10751307324603</v>
      </c>
      <c r="R179">
        <v>272.25664193268</v>
      </c>
      <c r="S179">
        <v>270.480881832092</v>
      </c>
      <c r="T179">
        <v>280.80117115086102</v>
      </c>
      <c r="U179">
        <v>275.120131913384</v>
      </c>
      <c r="V179">
        <v>278.76328414809802</v>
      </c>
      <c r="W179">
        <v>275.28781185682698</v>
      </c>
      <c r="X179">
        <v>268.54737813244498</v>
      </c>
      <c r="Y179">
        <v>284.38032011254501</v>
      </c>
      <c r="Z179">
        <v>276.10720580158102</v>
      </c>
      <c r="AA179">
        <v>273.40213813573098</v>
      </c>
      <c r="AB179">
        <v>269.45333748329398</v>
      </c>
      <c r="AC179">
        <v>273.76111640909301</v>
      </c>
      <c r="AD179">
        <v>271.39533699308998</v>
      </c>
      <c r="AE179">
        <v>271.13636421678001</v>
      </c>
      <c r="AF179">
        <v>271.25471176256502</v>
      </c>
      <c r="AG179">
        <v>271.32621466105297</v>
      </c>
      <c r="AH179">
        <v>272.26856062217797</v>
      </c>
      <c r="AI179">
        <v>272.89790304015997</v>
      </c>
      <c r="AJ179">
        <v>269.62361848160998</v>
      </c>
      <c r="AK179">
        <v>280.78701942270197</v>
      </c>
      <c r="AL179">
        <v>275.53847084160401</v>
      </c>
      <c r="AM179">
        <v>285.59614213647097</v>
      </c>
      <c r="AN179">
        <v>279.077686531072</v>
      </c>
      <c r="AO179">
        <v>273.96132416117899</v>
      </c>
      <c r="AP179">
        <v>273.53325541731499</v>
      </c>
      <c r="AQ179">
        <v>276.68170404765499</v>
      </c>
      <c r="AR179">
        <v>264.11314333839499</v>
      </c>
      <c r="AS179">
        <v>271.77102948091698</v>
      </c>
      <c r="AT179">
        <v>278.59237556601801</v>
      </c>
      <c r="AU179">
        <v>283.23202746322897</v>
      </c>
      <c r="AV179">
        <v>282.44336764577099</v>
      </c>
      <c r="AW179">
        <v>273.13493450932202</v>
      </c>
      <c r="AX179">
        <v>282.52075782255997</v>
      </c>
      <c r="AY179">
        <v>275.55670979481602</v>
      </c>
      <c r="AZ179">
        <v>271.06615500037901</v>
      </c>
      <c r="BA179">
        <v>283.55442032180099</v>
      </c>
      <c r="BB179">
        <v>270.455478693923</v>
      </c>
      <c r="BC179">
        <v>267.75980150577197</v>
      </c>
      <c r="BD179">
        <v>276.95094561121198</v>
      </c>
      <c r="BE179">
        <v>277.64124981044398</v>
      </c>
      <c r="BF179">
        <v>277.057088082907</v>
      </c>
      <c r="BG179">
        <v>277.02133250894599</v>
      </c>
      <c r="BH179">
        <v>268.20058399495002</v>
      </c>
      <c r="BI179">
        <v>272.59266679603502</v>
      </c>
      <c r="BJ179">
        <v>270.42900862257801</v>
      </c>
      <c r="BK179">
        <v>265.44847485674802</v>
      </c>
      <c r="BL179">
        <v>276.65774092211399</v>
      </c>
      <c r="BM179">
        <v>279.25019031230198</v>
      </c>
      <c r="BN179">
        <v>273.80501708615299</v>
      </c>
      <c r="BO179">
        <v>270.47697990164198</v>
      </c>
      <c r="BP179">
        <v>275.07607205375899</v>
      </c>
      <c r="BQ179">
        <v>266.88482182826198</v>
      </c>
      <c r="BR179">
        <v>276.99139094475998</v>
      </c>
      <c r="BS179">
        <v>275.28765374108502</v>
      </c>
      <c r="BT179">
        <v>280.33512838738</v>
      </c>
      <c r="BU179">
        <v>272.87354438376599</v>
      </c>
      <c r="BV179">
        <v>280.54474354841199</v>
      </c>
      <c r="BW179">
        <v>276.21892439262803</v>
      </c>
      <c r="BX179">
        <v>278.39175916577102</v>
      </c>
      <c r="BY179">
        <v>271.82239021322198</v>
      </c>
      <c r="BZ179">
        <v>275.17937459529202</v>
      </c>
      <c r="CA179">
        <v>275.94796122561303</v>
      </c>
      <c r="CB179">
        <v>269.70493981949897</v>
      </c>
      <c r="CC179">
        <v>267.59745851208299</v>
      </c>
      <c r="CD179">
        <v>279.78606959633299</v>
      </c>
    </row>
    <row r="180" spans="1:82" x14ac:dyDescent="0.25">
      <c r="A180">
        <v>42.777036048063998</v>
      </c>
      <c r="B180">
        <v>283.17489008064098</v>
      </c>
      <c r="C180">
        <v>274.54439614536301</v>
      </c>
      <c r="D180">
        <v>270.52223408803599</v>
      </c>
      <c r="E180">
        <v>286.433723323295</v>
      </c>
      <c r="F180">
        <v>269.38109753562497</v>
      </c>
      <c r="G180">
        <v>270.15427760103302</v>
      </c>
      <c r="H180">
        <v>272.74839284156201</v>
      </c>
      <c r="I180">
        <v>270.35842135425997</v>
      </c>
      <c r="J180">
        <v>266.81750694741697</v>
      </c>
      <c r="K180">
        <v>271.23812825806402</v>
      </c>
      <c r="L180">
        <v>277.62732726069299</v>
      </c>
      <c r="M180">
        <v>273.767761142935</v>
      </c>
      <c r="N180">
        <v>278.06771003069503</v>
      </c>
      <c r="O180">
        <v>286.28310313443802</v>
      </c>
      <c r="P180">
        <v>278.66276106998998</v>
      </c>
      <c r="Q180">
        <v>276.98673510212097</v>
      </c>
      <c r="R180">
        <v>271.176132887086</v>
      </c>
      <c r="S180">
        <v>270.498813357166</v>
      </c>
      <c r="T180">
        <v>276.809491601324</v>
      </c>
      <c r="U180">
        <v>276.223806229226</v>
      </c>
      <c r="V180">
        <v>277.77025516079198</v>
      </c>
      <c r="W180">
        <v>274.650658815567</v>
      </c>
      <c r="X180">
        <v>269.87172404911502</v>
      </c>
      <c r="Y180">
        <v>282.63603560406699</v>
      </c>
      <c r="Z180">
        <v>278.08449346773699</v>
      </c>
      <c r="AA180">
        <v>272.93038664533401</v>
      </c>
      <c r="AB180">
        <v>267.36390453941499</v>
      </c>
      <c r="AC180">
        <v>272.29766535141903</v>
      </c>
      <c r="AD180">
        <v>273.26985956048901</v>
      </c>
      <c r="AE180">
        <v>269.95045716121001</v>
      </c>
      <c r="AF180">
        <v>269.07307677410199</v>
      </c>
      <c r="AG180">
        <v>270.96175052300401</v>
      </c>
      <c r="AH180">
        <v>269.63412058921898</v>
      </c>
      <c r="AI180">
        <v>269.71796789418102</v>
      </c>
      <c r="AJ180">
        <v>267.19398300760503</v>
      </c>
      <c r="AK180">
        <v>280.440998174198</v>
      </c>
      <c r="AL180">
        <v>274.55802548882002</v>
      </c>
      <c r="AM180">
        <v>281.95685433349001</v>
      </c>
      <c r="AN180">
        <v>278.79223101660699</v>
      </c>
      <c r="AO180">
        <v>269.79337904184501</v>
      </c>
      <c r="AP180">
        <v>271.65686201651101</v>
      </c>
      <c r="AQ180">
        <v>275.02873222646099</v>
      </c>
      <c r="AR180">
        <v>265.54491838043998</v>
      </c>
      <c r="AS180">
        <v>272.14148665392099</v>
      </c>
      <c r="AT180">
        <v>277.31165992324401</v>
      </c>
      <c r="AU180">
        <v>280.09911525313299</v>
      </c>
      <c r="AV180">
        <v>279.66403017046599</v>
      </c>
      <c r="AW180">
        <v>274.34902158853401</v>
      </c>
      <c r="AX180">
        <v>280.603435782551</v>
      </c>
      <c r="AY180">
        <v>276.92996356593898</v>
      </c>
      <c r="AZ180">
        <v>272.96292773726202</v>
      </c>
      <c r="BA180">
        <v>283.74797456560498</v>
      </c>
      <c r="BB180">
        <v>266.780479264147</v>
      </c>
      <c r="BC180">
        <v>269.98595367153899</v>
      </c>
      <c r="BD180">
        <v>275.31110828647297</v>
      </c>
      <c r="BE180">
        <v>272.97466437449901</v>
      </c>
      <c r="BF180">
        <v>277.78219219511902</v>
      </c>
      <c r="BG180">
        <v>281.80662235653398</v>
      </c>
      <c r="BH180">
        <v>267.00204560532899</v>
      </c>
      <c r="BI180">
        <v>273.20875989840903</v>
      </c>
      <c r="BJ180">
        <v>268.70243153737698</v>
      </c>
      <c r="BK180">
        <v>267.59703752703598</v>
      </c>
      <c r="BL180">
        <v>273.40800492648202</v>
      </c>
      <c r="BM180">
        <v>275.279440410387</v>
      </c>
      <c r="BN180">
        <v>273.20640305557902</v>
      </c>
      <c r="BO180">
        <v>273.099593415497</v>
      </c>
      <c r="BP180">
        <v>277.02440232241401</v>
      </c>
      <c r="BQ180">
        <v>267.32303285881198</v>
      </c>
      <c r="BR180">
        <v>274.439051081201</v>
      </c>
      <c r="BS180">
        <v>275.03565693522802</v>
      </c>
      <c r="BT180">
        <v>279.55948045014298</v>
      </c>
      <c r="BU180">
        <v>273.101498863958</v>
      </c>
      <c r="BV180">
        <v>277.46488305185198</v>
      </c>
      <c r="BW180">
        <v>276.11253262040299</v>
      </c>
      <c r="BX180">
        <v>274.07828383727002</v>
      </c>
      <c r="BY180">
        <v>274.575165097759</v>
      </c>
      <c r="BZ180">
        <v>274.28544878687001</v>
      </c>
      <c r="CA180">
        <v>274.63239673775797</v>
      </c>
      <c r="CB180">
        <v>268.29771057597998</v>
      </c>
      <c r="CC180">
        <v>265.983850555152</v>
      </c>
      <c r="CD180">
        <v>279.41396227368801</v>
      </c>
    </row>
    <row r="181" spans="1:82" x14ac:dyDescent="0.25">
      <c r="A181">
        <v>43.017356475300403</v>
      </c>
      <c r="B181">
        <v>283.12383370727503</v>
      </c>
      <c r="C181">
        <v>274.87066250830799</v>
      </c>
      <c r="D181">
        <v>270.25713867338197</v>
      </c>
      <c r="E181">
        <v>286.50310300808798</v>
      </c>
      <c r="F181">
        <v>269.12571810486202</v>
      </c>
      <c r="G181">
        <v>270.13375253783499</v>
      </c>
      <c r="H181">
        <v>272.34813003287098</v>
      </c>
      <c r="I181">
        <v>270.10455316994103</v>
      </c>
      <c r="J181">
        <v>266.58830627094102</v>
      </c>
      <c r="K181">
        <v>271.08636006096799</v>
      </c>
      <c r="L181">
        <v>277.83471060884602</v>
      </c>
      <c r="M181">
        <v>273.85158820188599</v>
      </c>
      <c r="N181">
        <v>278.04871589559599</v>
      </c>
      <c r="O181">
        <v>286.24999573114701</v>
      </c>
      <c r="P181">
        <v>278.63371728716999</v>
      </c>
      <c r="Q181">
        <v>277.19596223177399</v>
      </c>
      <c r="R181">
        <v>271.09851561902701</v>
      </c>
      <c r="S181">
        <v>270.70409849299301</v>
      </c>
      <c r="T181">
        <v>276.61908715888097</v>
      </c>
      <c r="U181">
        <v>276.27749085453797</v>
      </c>
      <c r="V181">
        <v>277.73522579410701</v>
      </c>
      <c r="W181">
        <v>274.397022182684</v>
      </c>
      <c r="X181">
        <v>270.03744566220502</v>
      </c>
      <c r="Y181">
        <v>282.34270555516798</v>
      </c>
      <c r="Z181">
        <v>278.23055078515102</v>
      </c>
      <c r="AA181">
        <v>273.13146153520898</v>
      </c>
      <c r="AB181">
        <v>267.16798341547599</v>
      </c>
      <c r="AC181">
        <v>272.26308333562901</v>
      </c>
      <c r="AD181">
        <v>273.437572582006</v>
      </c>
      <c r="AE181">
        <v>269.82919003851703</v>
      </c>
      <c r="AF181">
        <v>268.93480635790502</v>
      </c>
      <c r="AG181">
        <v>271.23498072282098</v>
      </c>
      <c r="AH181">
        <v>269.45624343610098</v>
      </c>
      <c r="AI181">
        <v>269.74936767543198</v>
      </c>
      <c r="AJ181">
        <v>266.94375471805898</v>
      </c>
      <c r="AK181">
        <v>280.47943736127797</v>
      </c>
      <c r="AL181">
        <v>274.47573243533202</v>
      </c>
      <c r="AM181">
        <v>281.62779743437</v>
      </c>
      <c r="AN181">
        <v>278.72389642870201</v>
      </c>
      <c r="AO181">
        <v>269.60137964488302</v>
      </c>
      <c r="AP181">
        <v>271.59499684008102</v>
      </c>
      <c r="AQ181">
        <v>274.74611081279198</v>
      </c>
      <c r="AR181">
        <v>265.58214862437899</v>
      </c>
      <c r="AS181">
        <v>272.17445851651303</v>
      </c>
      <c r="AT181">
        <v>276.98395820630498</v>
      </c>
      <c r="AU181">
        <v>280.18449879664598</v>
      </c>
      <c r="AV181">
        <v>279.27887214872601</v>
      </c>
      <c r="AW181">
        <v>274.45615120638098</v>
      </c>
      <c r="AX181">
        <v>280.48629790955601</v>
      </c>
      <c r="AY181">
        <v>277.17688045880902</v>
      </c>
      <c r="AZ181">
        <v>272.83609060138599</v>
      </c>
      <c r="BA181">
        <v>283.67856571912699</v>
      </c>
      <c r="BB181">
        <v>266.55471427861198</v>
      </c>
      <c r="BC181">
        <v>270.02013786320799</v>
      </c>
      <c r="BD181">
        <v>275.28616067050802</v>
      </c>
      <c r="BE181">
        <v>272.67595292216299</v>
      </c>
      <c r="BF181">
        <v>277.81700763741998</v>
      </c>
      <c r="BG181">
        <v>282.215282993561</v>
      </c>
      <c r="BH181">
        <v>266.824644591366</v>
      </c>
      <c r="BI181">
        <v>273.20477681670701</v>
      </c>
      <c r="BJ181">
        <v>268.43420025140603</v>
      </c>
      <c r="BK181">
        <v>267.79535475987399</v>
      </c>
      <c r="BL181">
        <v>273.20097859167498</v>
      </c>
      <c r="BM181">
        <v>275.22723251994699</v>
      </c>
      <c r="BN181">
        <v>273.28025773102001</v>
      </c>
      <c r="BO181">
        <v>273.38448795686099</v>
      </c>
      <c r="BP181">
        <v>277.34262240875597</v>
      </c>
      <c r="BQ181">
        <v>267.32986780351899</v>
      </c>
      <c r="BR181">
        <v>274.32863164123</v>
      </c>
      <c r="BS181">
        <v>274.95252952572798</v>
      </c>
      <c r="BT181">
        <v>279.47098315630802</v>
      </c>
      <c r="BU181">
        <v>273.05608624308798</v>
      </c>
      <c r="BV181">
        <v>277.023328039761</v>
      </c>
      <c r="BW181">
        <v>276.320747254992</v>
      </c>
      <c r="BX181">
        <v>273.48950687435303</v>
      </c>
      <c r="BY181">
        <v>274.64813416994099</v>
      </c>
      <c r="BZ181">
        <v>274.360510202022</v>
      </c>
      <c r="CA181">
        <v>274.43813664620399</v>
      </c>
      <c r="CB181">
        <v>268.20918115930903</v>
      </c>
      <c r="CC181">
        <v>265.94753905405702</v>
      </c>
      <c r="CD181">
        <v>279.21645557915002</v>
      </c>
    </row>
    <row r="182" spans="1:82" x14ac:dyDescent="0.25">
      <c r="A182">
        <v>43.257676902536701</v>
      </c>
      <c r="B182">
        <v>283.12383370727503</v>
      </c>
      <c r="C182">
        <v>274.87066250830799</v>
      </c>
      <c r="D182">
        <v>270.25713867338197</v>
      </c>
      <c r="E182">
        <v>286.50310300808798</v>
      </c>
      <c r="F182">
        <v>269.12571810486202</v>
      </c>
      <c r="G182">
        <v>270.13375253783499</v>
      </c>
      <c r="H182">
        <v>272.34813003287098</v>
      </c>
      <c r="I182">
        <v>270.10455316994103</v>
      </c>
      <c r="J182">
        <v>266.58830627094102</v>
      </c>
      <c r="K182">
        <v>271.08636006096799</v>
      </c>
      <c r="L182">
        <v>277.83471060884602</v>
      </c>
      <c r="M182">
        <v>273.85158820188599</v>
      </c>
      <c r="N182">
        <v>278.04871589559599</v>
      </c>
      <c r="O182">
        <v>286.24999573114701</v>
      </c>
      <c r="P182">
        <v>278.63371728716999</v>
      </c>
      <c r="Q182">
        <v>277.19596223177399</v>
      </c>
      <c r="R182">
        <v>271.09851561902701</v>
      </c>
      <c r="S182">
        <v>270.70409849299301</v>
      </c>
      <c r="T182">
        <v>276.61908715888097</v>
      </c>
      <c r="U182">
        <v>276.27749085453797</v>
      </c>
      <c r="V182">
        <v>277.73522579410701</v>
      </c>
      <c r="W182">
        <v>274.397022182684</v>
      </c>
      <c r="X182">
        <v>270.03744566220502</v>
      </c>
      <c r="Y182">
        <v>282.34270555516798</v>
      </c>
      <c r="Z182">
        <v>278.23055078515102</v>
      </c>
      <c r="AA182">
        <v>273.13146153520898</v>
      </c>
      <c r="AB182">
        <v>267.16798341547599</v>
      </c>
      <c r="AC182">
        <v>272.26308333562901</v>
      </c>
      <c r="AD182">
        <v>273.437572582006</v>
      </c>
      <c r="AE182">
        <v>269.82919003851703</v>
      </c>
      <c r="AF182">
        <v>268.93480635790502</v>
      </c>
      <c r="AG182">
        <v>271.23498072282098</v>
      </c>
      <c r="AH182">
        <v>269.45624343610098</v>
      </c>
      <c r="AI182">
        <v>269.74936767543198</v>
      </c>
      <c r="AJ182">
        <v>266.94375471805898</v>
      </c>
      <c r="AK182">
        <v>280.47943736127797</v>
      </c>
      <c r="AL182">
        <v>274.47573243533202</v>
      </c>
      <c r="AM182">
        <v>281.62779743437</v>
      </c>
      <c r="AN182">
        <v>278.72389642870201</v>
      </c>
      <c r="AO182">
        <v>269.60137964488302</v>
      </c>
      <c r="AP182">
        <v>271.59499684008102</v>
      </c>
      <c r="AQ182">
        <v>274.74611081279198</v>
      </c>
      <c r="AR182">
        <v>265.58214862437899</v>
      </c>
      <c r="AS182">
        <v>272.17445851651303</v>
      </c>
      <c r="AT182">
        <v>276.98395820630498</v>
      </c>
      <c r="AU182">
        <v>280.18449879664598</v>
      </c>
      <c r="AV182">
        <v>279.27887214872601</v>
      </c>
      <c r="AW182">
        <v>274.45615120638098</v>
      </c>
      <c r="AX182">
        <v>280.48629790955601</v>
      </c>
      <c r="AY182">
        <v>277.17688045880902</v>
      </c>
      <c r="AZ182">
        <v>272.83609060138599</v>
      </c>
      <c r="BA182">
        <v>283.67856571912699</v>
      </c>
      <c r="BB182">
        <v>266.55471427861198</v>
      </c>
      <c r="BC182">
        <v>270.02013786320799</v>
      </c>
      <c r="BD182">
        <v>275.28616067050802</v>
      </c>
      <c r="BE182">
        <v>272.67595292216299</v>
      </c>
      <c r="BF182">
        <v>277.81700763741998</v>
      </c>
      <c r="BG182">
        <v>282.215282993561</v>
      </c>
      <c r="BH182">
        <v>266.824644591366</v>
      </c>
      <c r="BI182">
        <v>273.20477681670701</v>
      </c>
      <c r="BJ182">
        <v>268.43420025140603</v>
      </c>
      <c r="BK182">
        <v>267.79535475987399</v>
      </c>
      <c r="BL182">
        <v>273.20097859167498</v>
      </c>
      <c r="BM182">
        <v>275.22723251994699</v>
      </c>
      <c r="BN182">
        <v>273.28025773102001</v>
      </c>
      <c r="BO182">
        <v>273.38448795686099</v>
      </c>
      <c r="BP182">
        <v>277.34262240875597</v>
      </c>
      <c r="BQ182">
        <v>267.32986780351899</v>
      </c>
      <c r="BR182">
        <v>274.32863164123</v>
      </c>
      <c r="BS182">
        <v>274.95252952572798</v>
      </c>
      <c r="BT182">
        <v>279.47098315630802</v>
      </c>
      <c r="BU182">
        <v>273.05608624308798</v>
      </c>
      <c r="BV182">
        <v>277.023328039761</v>
      </c>
      <c r="BW182">
        <v>276.320747254992</v>
      </c>
      <c r="BX182">
        <v>273.48950687435303</v>
      </c>
      <c r="BY182">
        <v>274.64813416994099</v>
      </c>
      <c r="BZ182">
        <v>274.360510202022</v>
      </c>
      <c r="CA182">
        <v>274.43813664620399</v>
      </c>
      <c r="CB182">
        <v>268.20918115930903</v>
      </c>
      <c r="CC182">
        <v>265.94753905405702</v>
      </c>
      <c r="CD182">
        <v>279.21645557915002</v>
      </c>
    </row>
    <row r="183" spans="1:82" x14ac:dyDescent="0.25">
      <c r="A183">
        <v>43.497997329773</v>
      </c>
      <c r="B183">
        <v>283.12383370727503</v>
      </c>
      <c r="C183">
        <v>274.87066250830799</v>
      </c>
      <c r="D183">
        <v>270.25713867338197</v>
      </c>
      <c r="E183">
        <v>286.50310300808798</v>
      </c>
      <c r="F183">
        <v>269.12571810486202</v>
      </c>
      <c r="G183">
        <v>271.117341891683</v>
      </c>
      <c r="H183">
        <v>272.34813003287098</v>
      </c>
      <c r="I183">
        <v>270.10455316994103</v>
      </c>
      <c r="J183">
        <v>266.58830627094102</v>
      </c>
      <c r="K183">
        <v>271.08636006096799</v>
      </c>
      <c r="L183">
        <v>277.83471060884602</v>
      </c>
      <c r="M183">
        <v>273.85158820188599</v>
      </c>
      <c r="N183">
        <v>280.26300400910702</v>
      </c>
      <c r="O183">
        <v>286.34008053037502</v>
      </c>
      <c r="P183">
        <v>278.63371728716999</v>
      </c>
      <c r="Q183">
        <v>277.402432176069</v>
      </c>
      <c r="R183">
        <v>270.40996793258302</v>
      </c>
      <c r="S183">
        <v>270.60492028934101</v>
      </c>
      <c r="T183">
        <v>276.12107083420102</v>
      </c>
      <c r="U183">
        <v>276.47049814888101</v>
      </c>
      <c r="V183">
        <v>277.73522579410701</v>
      </c>
      <c r="W183">
        <v>274.397022182684</v>
      </c>
      <c r="X183">
        <v>270.45443898262198</v>
      </c>
      <c r="Y183">
        <v>282.34270555516798</v>
      </c>
      <c r="Z183">
        <v>278.23055078515102</v>
      </c>
      <c r="AA183">
        <v>274.24887137313999</v>
      </c>
      <c r="AB183">
        <v>267.33081852554102</v>
      </c>
      <c r="AC183">
        <v>271.85583396089498</v>
      </c>
      <c r="AD183">
        <v>273.437572582006</v>
      </c>
      <c r="AE183">
        <v>270.16872238648102</v>
      </c>
      <c r="AF183">
        <v>269.93030956782502</v>
      </c>
      <c r="AG183">
        <v>272.30931198768798</v>
      </c>
      <c r="AH183">
        <v>270.10255635139401</v>
      </c>
      <c r="AI183">
        <v>269.74936767543198</v>
      </c>
      <c r="AJ183">
        <v>267.59731825634498</v>
      </c>
      <c r="AK183">
        <v>281.15584069075697</v>
      </c>
      <c r="AL183">
        <v>274.69782230744102</v>
      </c>
      <c r="AM183">
        <v>281.935877488382</v>
      </c>
      <c r="AN183">
        <v>278.78488305801301</v>
      </c>
      <c r="AO183">
        <v>269.60137964488302</v>
      </c>
      <c r="AP183">
        <v>271.49576589013498</v>
      </c>
      <c r="AQ183">
        <v>274.70527113755799</v>
      </c>
      <c r="AR183">
        <v>265.64246270505799</v>
      </c>
      <c r="AS183">
        <v>272.533998677466</v>
      </c>
      <c r="AT183">
        <v>277.42495313167001</v>
      </c>
      <c r="AU183">
        <v>280.18449879664598</v>
      </c>
      <c r="AV183">
        <v>278.69444429126997</v>
      </c>
      <c r="AW183">
        <v>275.057844564118</v>
      </c>
      <c r="AX183">
        <v>279.654420987366</v>
      </c>
      <c r="AY183">
        <v>276.38026287987901</v>
      </c>
      <c r="AZ183">
        <v>273.32156803626702</v>
      </c>
      <c r="BA183">
        <v>283.13383839175702</v>
      </c>
      <c r="BB183">
        <v>266.55471427861198</v>
      </c>
      <c r="BC183">
        <v>270.68971015589898</v>
      </c>
      <c r="BD183">
        <v>275.28616067050802</v>
      </c>
      <c r="BE183">
        <v>272.10073021553899</v>
      </c>
      <c r="BF183">
        <v>278.438940643541</v>
      </c>
      <c r="BG183">
        <v>282.215282993561</v>
      </c>
      <c r="BH183">
        <v>266.40267133871902</v>
      </c>
      <c r="BI183">
        <v>273.20477681670701</v>
      </c>
      <c r="BJ183">
        <v>268.43420025140603</v>
      </c>
      <c r="BK183">
        <v>266.91295636469698</v>
      </c>
      <c r="BL183">
        <v>273.20097859167498</v>
      </c>
      <c r="BM183">
        <v>275.22723251994699</v>
      </c>
      <c r="BN183">
        <v>274.28089874546401</v>
      </c>
      <c r="BO183">
        <v>273.836388200378</v>
      </c>
      <c r="BP183">
        <v>277.34262240875597</v>
      </c>
      <c r="BQ183">
        <v>267.32986780351899</v>
      </c>
      <c r="BR183">
        <v>274.32863164123</v>
      </c>
      <c r="BS183">
        <v>274.95252952572798</v>
      </c>
      <c r="BT183">
        <v>279.47098315630802</v>
      </c>
      <c r="BU183">
        <v>273.05608624308798</v>
      </c>
      <c r="BV183">
        <v>277.023328039761</v>
      </c>
      <c r="BW183">
        <v>276.320747254992</v>
      </c>
      <c r="BX183">
        <v>273.48950687435303</v>
      </c>
      <c r="BY183">
        <v>274.64813416994099</v>
      </c>
      <c r="BZ183">
        <v>274.360510202022</v>
      </c>
      <c r="CA183">
        <v>274.43813664620399</v>
      </c>
      <c r="CB183">
        <v>268.20918115930903</v>
      </c>
      <c r="CC183">
        <v>265.94753905405702</v>
      </c>
      <c r="CD183">
        <v>279.21645557915002</v>
      </c>
    </row>
    <row r="184" spans="1:82" x14ac:dyDescent="0.25">
      <c r="A184">
        <v>43.738317757009298</v>
      </c>
      <c r="B184">
        <v>283.88266784422899</v>
      </c>
      <c r="C184">
        <v>275.124006760116</v>
      </c>
      <c r="D184">
        <v>271.99568055415</v>
      </c>
      <c r="E184">
        <v>284.05756313969999</v>
      </c>
      <c r="F184">
        <v>267.78185910294798</v>
      </c>
      <c r="G184">
        <v>275.15848198981303</v>
      </c>
      <c r="H184">
        <v>274.60276941275202</v>
      </c>
      <c r="I184">
        <v>272.17271149258602</v>
      </c>
      <c r="J184">
        <v>265.00723427508302</v>
      </c>
      <c r="K184">
        <v>271.60043434275701</v>
      </c>
      <c r="L184">
        <v>273.89912363842802</v>
      </c>
      <c r="M184">
        <v>277.66758431065603</v>
      </c>
      <c r="N184">
        <v>281.97519388932</v>
      </c>
      <c r="O184">
        <v>285.16856971125998</v>
      </c>
      <c r="P184">
        <v>278.45141212186098</v>
      </c>
      <c r="Q184">
        <v>278.73942804129399</v>
      </c>
      <c r="R184">
        <v>264.86092776172597</v>
      </c>
      <c r="S184">
        <v>272.72228910324901</v>
      </c>
      <c r="T184">
        <v>272.909744837647</v>
      </c>
      <c r="U184">
        <v>275.02872892103198</v>
      </c>
      <c r="V184">
        <v>273.50097765682699</v>
      </c>
      <c r="W184">
        <v>273.14223901260198</v>
      </c>
      <c r="X184">
        <v>271.377693255363</v>
      </c>
      <c r="Y184">
        <v>279.816996780625</v>
      </c>
      <c r="Z184">
        <v>277.33020888357498</v>
      </c>
      <c r="AA184">
        <v>275.54658374783202</v>
      </c>
      <c r="AB184">
        <v>266.05481420132099</v>
      </c>
      <c r="AC184">
        <v>269.72587849214102</v>
      </c>
      <c r="AD184">
        <v>273.47155578429198</v>
      </c>
      <c r="AE184">
        <v>269.80464081746101</v>
      </c>
      <c r="AF184">
        <v>272.683074828043</v>
      </c>
      <c r="AG184">
        <v>273.00273719909097</v>
      </c>
      <c r="AH184">
        <v>272.592732024133</v>
      </c>
      <c r="AI184">
        <v>270.32142221836398</v>
      </c>
      <c r="AJ184">
        <v>270.417080830776</v>
      </c>
      <c r="AK184">
        <v>281.65147698935999</v>
      </c>
      <c r="AL184">
        <v>275.18903400530098</v>
      </c>
      <c r="AM184">
        <v>282.75137186066098</v>
      </c>
      <c r="AN184">
        <v>281.39445549480803</v>
      </c>
      <c r="AO184">
        <v>271.311750184174</v>
      </c>
      <c r="AP184">
        <v>270.63124411940697</v>
      </c>
      <c r="AQ184">
        <v>274.642917820256</v>
      </c>
      <c r="AR184">
        <v>267.668826003807</v>
      </c>
      <c r="AS184">
        <v>271.75917124025</v>
      </c>
      <c r="AT184">
        <v>279.17817884550601</v>
      </c>
      <c r="AU184">
        <v>277.29411144509402</v>
      </c>
      <c r="AV184">
        <v>277.58795427829602</v>
      </c>
      <c r="AW184">
        <v>273.34421944845701</v>
      </c>
      <c r="AX184">
        <v>276.43740090694803</v>
      </c>
      <c r="AY184">
        <v>273.87343035662099</v>
      </c>
      <c r="AZ184">
        <v>272.95226407504401</v>
      </c>
      <c r="BA184">
        <v>281.06575105857598</v>
      </c>
      <c r="BB184">
        <v>264.45937774217401</v>
      </c>
      <c r="BC184">
        <v>275.89239707808503</v>
      </c>
      <c r="BD184">
        <v>273.06902556302498</v>
      </c>
      <c r="BE184">
        <v>270.274162481394</v>
      </c>
      <c r="BF184">
        <v>280.56847496120201</v>
      </c>
      <c r="BG184">
        <v>280.80192821749898</v>
      </c>
      <c r="BH184">
        <v>263.67094145076902</v>
      </c>
      <c r="BI184">
        <v>273.55765624711597</v>
      </c>
      <c r="BJ184">
        <v>269.96516150403602</v>
      </c>
      <c r="BK184">
        <v>264.57082755100799</v>
      </c>
      <c r="BL184">
        <v>273.46417037806901</v>
      </c>
      <c r="BM184">
        <v>273.24006619400899</v>
      </c>
      <c r="BN184">
        <v>277.10777103714997</v>
      </c>
      <c r="BO184">
        <v>278.14272513515698</v>
      </c>
      <c r="BP184">
        <v>279.12328538817201</v>
      </c>
      <c r="BQ184">
        <v>269.339616508951</v>
      </c>
      <c r="BR184">
        <v>274.47485423862099</v>
      </c>
      <c r="BS184">
        <v>272.95718286449102</v>
      </c>
      <c r="BT184">
        <v>273.51593368744398</v>
      </c>
      <c r="BU184">
        <v>270.93029672286201</v>
      </c>
      <c r="BV184">
        <v>274.50803352779798</v>
      </c>
      <c r="BW184">
        <v>274.43107477525803</v>
      </c>
      <c r="BX184">
        <v>275.63118283473102</v>
      </c>
      <c r="BY184">
        <v>276.36502688030998</v>
      </c>
      <c r="BZ184">
        <v>274.43288784412198</v>
      </c>
      <c r="CA184">
        <v>271.45519323145197</v>
      </c>
      <c r="CB184">
        <v>269.78397512249802</v>
      </c>
      <c r="CC184">
        <v>265.53087858138002</v>
      </c>
      <c r="CD184">
        <v>281.62016576910798</v>
      </c>
    </row>
    <row r="185" spans="1:82" x14ac:dyDescent="0.25">
      <c r="A185">
        <v>43.978638184245597</v>
      </c>
      <c r="B185">
        <v>274.370950066896</v>
      </c>
      <c r="C185">
        <v>277.42959941612497</v>
      </c>
      <c r="D185">
        <v>267.61269255699</v>
      </c>
      <c r="E185">
        <v>278.31086106382799</v>
      </c>
      <c r="F185">
        <v>270.600945320758</v>
      </c>
      <c r="G185">
        <v>271.07972137606703</v>
      </c>
      <c r="H185">
        <v>277.001049389949</v>
      </c>
      <c r="I185">
        <v>274.53135065652498</v>
      </c>
      <c r="J185">
        <v>260.88485102732</v>
      </c>
      <c r="K185">
        <v>274.842539093646</v>
      </c>
      <c r="L185">
        <v>274.551624840231</v>
      </c>
      <c r="M185">
        <v>281.53377447540203</v>
      </c>
      <c r="N185">
        <v>280.76766892009402</v>
      </c>
      <c r="O185">
        <v>288.75233335306302</v>
      </c>
      <c r="P185">
        <v>276.47834902475199</v>
      </c>
      <c r="Q185">
        <v>275.09353060805802</v>
      </c>
      <c r="R185">
        <v>258.47801781669398</v>
      </c>
      <c r="S185">
        <v>273.92532210579998</v>
      </c>
      <c r="T185">
        <v>268.59884533914197</v>
      </c>
      <c r="U185">
        <v>275.61561843838899</v>
      </c>
      <c r="V185">
        <v>273.21343363056701</v>
      </c>
      <c r="W185">
        <v>269.47912321722902</v>
      </c>
      <c r="X185">
        <v>271.59984258945599</v>
      </c>
      <c r="Y185">
        <v>278.42415774730398</v>
      </c>
      <c r="Z185">
        <v>274.89982983731801</v>
      </c>
      <c r="AA185">
        <v>271.45577012148999</v>
      </c>
      <c r="AB185">
        <v>269.116246429402</v>
      </c>
      <c r="AC185">
        <v>269.45066075114897</v>
      </c>
      <c r="AD185">
        <v>271.94974297440803</v>
      </c>
      <c r="AE185">
        <v>269.55354409023897</v>
      </c>
      <c r="AF185">
        <v>272.35406329849599</v>
      </c>
      <c r="AG185">
        <v>274.10345997305899</v>
      </c>
      <c r="AH185">
        <v>268.82933300897702</v>
      </c>
      <c r="AI185">
        <v>266.80270458519101</v>
      </c>
      <c r="AJ185">
        <v>273.39345809888601</v>
      </c>
      <c r="AK185">
        <v>280.19465504317299</v>
      </c>
      <c r="AL185">
        <v>276.60456775861599</v>
      </c>
      <c r="AM185">
        <v>281.47893336459799</v>
      </c>
      <c r="AN185">
        <v>284.14041385163603</v>
      </c>
      <c r="AO185">
        <v>272.90366280439798</v>
      </c>
      <c r="AP185">
        <v>269.01121457581797</v>
      </c>
      <c r="AQ185">
        <v>274.08326643867099</v>
      </c>
      <c r="AR185">
        <v>271.04347367161603</v>
      </c>
      <c r="AS185">
        <v>267.43326521947398</v>
      </c>
      <c r="AT185">
        <v>274.279873208634</v>
      </c>
      <c r="AU185">
        <v>274.132654597505</v>
      </c>
      <c r="AV185">
        <v>280.16524989680101</v>
      </c>
      <c r="AW185">
        <v>269.33502000200201</v>
      </c>
      <c r="AX185">
        <v>274.696910221998</v>
      </c>
      <c r="AY185">
        <v>274.07553902185401</v>
      </c>
      <c r="AZ185">
        <v>271.98769256813699</v>
      </c>
      <c r="BA185">
        <v>279.53889203717102</v>
      </c>
      <c r="BB185">
        <v>262.15782932805098</v>
      </c>
      <c r="BC185">
        <v>279.08104665953402</v>
      </c>
      <c r="BD185">
        <v>271.38111648179103</v>
      </c>
      <c r="BE185">
        <v>268.11981558738802</v>
      </c>
      <c r="BF185">
        <v>281.86219839299702</v>
      </c>
      <c r="BG185">
        <v>278.79454473549703</v>
      </c>
      <c r="BH185">
        <v>264.66406069102402</v>
      </c>
      <c r="BI185">
        <v>274.66074171964601</v>
      </c>
      <c r="BJ185">
        <v>268.027205359248</v>
      </c>
      <c r="BK185">
        <v>269.35691791329901</v>
      </c>
      <c r="BL185">
        <v>272.68801473838897</v>
      </c>
      <c r="BM185">
        <v>268.69250790823799</v>
      </c>
      <c r="BN185">
        <v>276.04839488788201</v>
      </c>
      <c r="BO185">
        <v>273.47548644770302</v>
      </c>
      <c r="BP185">
        <v>278.61748810362099</v>
      </c>
      <c r="BQ185">
        <v>266.43897868395197</v>
      </c>
      <c r="BR185">
        <v>272.877750210344</v>
      </c>
      <c r="BS185">
        <v>267.34325862881298</v>
      </c>
      <c r="BT185">
        <v>262.63770156347903</v>
      </c>
      <c r="BU185">
        <v>274.58952008376599</v>
      </c>
      <c r="BV185">
        <v>272.51923392965</v>
      </c>
      <c r="BW185">
        <v>270.316342231742</v>
      </c>
      <c r="BX185">
        <v>276.89152851191699</v>
      </c>
      <c r="BY185">
        <v>273.83423719450201</v>
      </c>
      <c r="BZ185">
        <v>272.270637308473</v>
      </c>
      <c r="CA185">
        <v>262.065981083037</v>
      </c>
      <c r="CB185">
        <v>268.33311325376297</v>
      </c>
      <c r="CC185">
        <v>264.51454682244997</v>
      </c>
      <c r="CD185">
        <v>281.692201685405</v>
      </c>
    </row>
    <row r="186" spans="1:82" x14ac:dyDescent="0.25">
      <c r="A186">
        <v>44.218958611481902</v>
      </c>
      <c r="B186">
        <v>272.15062887806999</v>
      </c>
      <c r="C186">
        <v>279.11432453543898</v>
      </c>
      <c r="D186">
        <v>266.88773091491697</v>
      </c>
      <c r="E186">
        <v>276.68412078984301</v>
      </c>
      <c r="F186">
        <v>269.27336845500997</v>
      </c>
      <c r="G186">
        <v>269.24921589067498</v>
      </c>
      <c r="H186">
        <v>277.14219507197703</v>
      </c>
      <c r="I186">
        <v>275.73196520586703</v>
      </c>
      <c r="J186">
        <v>260.23863337025898</v>
      </c>
      <c r="K186">
        <v>275.55275361979199</v>
      </c>
      <c r="L186">
        <v>273.66968796632602</v>
      </c>
      <c r="M186">
        <v>281.90218464731902</v>
      </c>
      <c r="N186">
        <v>281.35174467150603</v>
      </c>
      <c r="O186">
        <v>288.68245189843702</v>
      </c>
      <c r="P186">
        <v>277.33616445241398</v>
      </c>
      <c r="Q186">
        <v>273.0287067072</v>
      </c>
      <c r="R186">
        <v>256.89583653923</v>
      </c>
      <c r="S186">
        <v>271.89671296567502</v>
      </c>
      <c r="T186">
        <v>268.45926988262198</v>
      </c>
      <c r="U186">
        <v>275.696529394219</v>
      </c>
      <c r="V186">
        <v>273.58003312406299</v>
      </c>
      <c r="W186">
        <v>269.93641460326103</v>
      </c>
      <c r="X186">
        <v>271.81923929520701</v>
      </c>
      <c r="Y186">
        <v>278.70653733510801</v>
      </c>
      <c r="Z186">
        <v>275.25981194755502</v>
      </c>
      <c r="AA186">
        <v>270.89240583434901</v>
      </c>
      <c r="AB186">
        <v>271.06842094515099</v>
      </c>
      <c r="AC186">
        <v>270.01001250373997</v>
      </c>
      <c r="AD186">
        <v>272.33922833194998</v>
      </c>
      <c r="AE186">
        <v>270.24003602292299</v>
      </c>
      <c r="AF186">
        <v>271.78358164365198</v>
      </c>
      <c r="AG186">
        <v>274.300039568138</v>
      </c>
      <c r="AH186">
        <v>266.49570736739901</v>
      </c>
      <c r="AI186">
        <v>267.10786100916499</v>
      </c>
      <c r="AJ186">
        <v>274.13645033588199</v>
      </c>
      <c r="AK186">
        <v>279.65313988898799</v>
      </c>
      <c r="AL186">
        <v>276.47814904487598</v>
      </c>
      <c r="AM186">
        <v>282.550561819086</v>
      </c>
      <c r="AN186">
        <v>285.38921717741999</v>
      </c>
      <c r="AO186">
        <v>273.76531917676903</v>
      </c>
      <c r="AP186">
        <v>269.32465764956697</v>
      </c>
      <c r="AQ186">
        <v>276.00481332977103</v>
      </c>
      <c r="AR186">
        <v>271.73543296573501</v>
      </c>
      <c r="AS186">
        <v>267.19127655068002</v>
      </c>
      <c r="AT186">
        <v>273.07802000691601</v>
      </c>
      <c r="AU186">
        <v>274.83467994988598</v>
      </c>
      <c r="AV186">
        <v>281.483348094843</v>
      </c>
      <c r="AW186">
        <v>269.43060108747301</v>
      </c>
      <c r="AX186">
        <v>275.013354523967</v>
      </c>
      <c r="AY186">
        <v>274.40210241059702</v>
      </c>
      <c r="AZ186">
        <v>271.82707318260998</v>
      </c>
      <c r="BA186">
        <v>279.03781933379702</v>
      </c>
      <c r="BB186">
        <v>262.47083625449301</v>
      </c>
      <c r="BC186">
        <v>279.17894596392199</v>
      </c>
      <c r="BD186">
        <v>271.928671504063</v>
      </c>
      <c r="BE186">
        <v>267.88782498848298</v>
      </c>
      <c r="BF186">
        <v>282.57798683875802</v>
      </c>
      <c r="BG186">
        <v>279.17805626502599</v>
      </c>
      <c r="BH186">
        <v>263.73102523590501</v>
      </c>
      <c r="BI186">
        <v>275.51864534329599</v>
      </c>
      <c r="BJ186">
        <v>267.30550090500998</v>
      </c>
      <c r="BK186">
        <v>271.65971941812899</v>
      </c>
      <c r="BL186">
        <v>270.75431788231299</v>
      </c>
      <c r="BM186">
        <v>268.84369152505502</v>
      </c>
      <c r="BN186">
        <v>276.01527009444197</v>
      </c>
      <c r="BO186">
        <v>273.15086877391298</v>
      </c>
      <c r="BP186">
        <v>276.846818621588</v>
      </c>
      <c r="BQ186">
        <v>266.96552754549498</v>
      </c>
      <c r="BR186">
        <v>274.16233502789902</v>
      </c>
      <c r="BS186">
        <v>267.08158487160301</v>
      </c>
      <c r="BT186">
        <v>260.63439506788302</v>
      </c>
      <c r="BU186">
        <v>276.914694202948</v>
      </c>
      <c r="BV186">
        <v>271.32558441596598</v>
      </c>
      <c r="BW186">
        <v>268.14970225892898</v>
      </c>
      <c r="BX186">
        <v>277.57917908793098</v>
      </c>
      <c r="BY186">
        <v>274.16105675919101</v>
      </c>
      <c r="BZ186">
        <v>271.76186867604002</v>
      </c>
      <c r="CA186">
        <v>259.91366686536799</v>
      </c>
      <c r="CB186">
        <v>267.666881770038</v>
      </c>
      <c r="CC186">
        <v>262.02442355493503</v>
      </c>
      <c r="CD186">
        <v>280.75105952109999</v>
      </c>
    </row>
    <row r="187" spans="1:82" x14ac:dyDescent="0.25">
      <c r="A187">
        <v>44.459279038718201</v>
      </c>
      <c r="B187">
        <v>272.15062887806999</v>
      </c>
      <c r="C187">
        <v>279.11432453543898</v>
      </c>
      <c r="D187">
        <v>266.88773091491697</v>
      </c>
      <c r="E187">
        <v>276.68412078984301</v>
      </c>
      <c r="F187">
        <v>269.27336845500997</v>
      </c>
      <c r="G187">
        <v>269.24921589067498</v>
      </c>
      <c r="H187">
        <v>277.14219507197703</v>
      </c>
      <c r="I187">
        <v>275.73196520586703</v>
      </c>
      <c r="J187">
        <v>260.23863337025898</v>
      </c>
      <c r="K187">
        <v>275.55275361979199</v>
      </c>
      <c r="L187">
        <v>273.66968796632602</v>
      </c>
      <c r="M187">
        <v>281.90218464731902</v>
      </c>
      <c r="N187">
        <v>281.35174467150603</v>
      </c>
      <c r="O187">
        <v>288.68245189843702</v>
      </c>
      <c r="P187">
        <v>277.33616445241398</v>
      </c>
      <c r="Q187">
        <v>273.0287067072</v>
      </c>
      <c r="R187">
        <v>256.89583653923</v>
      </c>
      <c r="S187">
        <v>271.89671296567502</v>
      </c>
      <c r="T187">
        <v>268.45926988262198</v>
      </c>
      <c r="U187">
        <v>275.696529394219</v>
      </c>
      <c r="V187">
        <v>273.58003312406299</v>
      </c>
      <c r="W187">
        <v>269.93641460326103</v>
      </c>
      <c r="X187">
        <v>271.81923929520701</v>
      </c>
      <c r="Y187">
        <v>278.70653733510801</v>
      </c>
      <c r="Z187">
        <v>275.25981194755502</v>
      </c>
      <c r="AA187">
        <v>270.89240583434901</v>
      </c>
      <c r="AB187">
        <v>271.06842094515099</v>
      </c>
      <c r="AC187">
        <v>270.01001250373997</v>
      </c>
      <c r="AD187">
        <v>272.33922833194998</v>
      </c>
      <c r="AE187">
        <v>270.24003602292299</v>
      </c>
      <c r="AF187">
        <v>271.78358164365198</v>
      </c>
      <c r="AG187">
        <v>274.300039568138</v>
      </c>
      <c r="AH187">
        <v>266.49570736739901</v>
      </c>
      <c r="AI187">
        <v>267.10786100916499</v>
      </c>
      <c r="AJ187">
        <v>274.13645033588199</v>
      </c>
      <c r="AK187">
        <v>279.65313988898799</v>
      </c>
      <c r="AL187">
        <v>276.47814904487598</v>
      </c>
      <c r="AM187">
        <v>282.550561819086</v>
      </c>
      <c r="AN187">
        <v>285.38921717741999</v>
      </c>
      <c r="AO187">
        <v>273.76531917676903</v>
      </c>
      <c r="AP187">
        <v>269.32465764956697</v>
      </c>
      <c r="AQ187">
        <v>276.00481332977103</v>
      </c>
      <c r="AR187">
        <v>271.73543296573501</v>
      </c>
      <c r="AS187">
        <v>267.19127655068002</v>
      </c>
      <c r="AT187">
        <v>273.07802000691601</v>
      </c>
      <c r="AU187">
        <v>274.83467994988598</v>
      </c>
      <c r="AV187">
        <v>281.483348094843</v>
      </c>
      <c r="AW187">
        <v>269.43060108747301</v>
      </c>
      <c r="AX187">
        <v>275.013354523967</v>
      </c>
      <c r="AY187">
        <v>274.40210241059702</v>
      </c>
      <c r="AZ187">
        <v>271.82707318260998</v>
      </c>
      <c r="BA187">
        <v>279.03781933379702</v>
      </c>
      <c r="BB187">
        <v>262.47083625449301</v>
      </c>
      <c r="BC187">
        <v>279.17894596392199</v>
      </c>
      <c r="BD187">
        <v>271.928671504063</v>
      </c>
      <c r="BE187">
        <v>267.88782498848298</v>
      </c>
      <c r="BF187">
        <v>282.57798683875802</v>
      </c>
      <c r="BG187">
        <v>279.17805626502599</v>
      </c>
      <c r="BH187">
        <v>263.73102523590501</v>
      </c>
      <c r="BI187">
        <v>275.51864534329599</v>
      </c>
      <c r="BJ187">
        <v>267.30550090500998</v>
      </c>
      <c r="BK187">
        <v>271.65971941812899</v>
      </c>
      <c r="BL187">
        <v>270.75431788231299</v>
      </c>
      <c r="BM187">
        <v>268.84369152505502</v>
      </c>
      <c r="BN187">
        <v>276.01527009444197</v>
      </c>
      <c r="BO187">
        <v>273.15086877391298</v>
      </c>
      <c r="BP187">
        <v>276.846818621588</v>
      </c>
      <c r="BQ187">
        <v>266.96552754549498</v>
      </c>
      <c r="BR187">
        <v>274.16233502789902</v>
      </c>
      <c r="BS187">
        <v>267.08158487160301</v>
      </c>
      <c r="BT187">
        <v>260.63439506788302</v>
      </c>
      <c r="BU187">
        <v>276.914694202948</v>
      </c>
      <c r="BV187">
        <v>271.32558441596598</v>
      </c>
      <c r="BW187">
        <v>268.14970225892898</v>
      </c>
      <c r="BX187">
        <v>277.57917908793098</v>
      </c>
      <c r="BY187">
        <v>274.16105675919101</v>
      </c>
      <c r="BZ187">
        <v>271.76186867604002</v>
      </c>
      <c r="CA187">
        <v>259.91366686536799</v>
      </c>
      <c r="CB187">
        <v>267.666881770038</v>
      </c>
      <c r="CC187">
        <v>262.02442355493503</v>
      </c>
      <c r="CD187">
        <v>280.75105952109999</v>
      </c>
    </row>
    <row r="188" spans="1:82" x14ac:dyDescent="0.25">
      <c r="A188">
        <v>44.699599465954599</v>
      </c>
      <c r="B188">
        <v>272.15062887806999</v>
      </c>
      <c r="C188">
        <v>279.11432453543898</v>
      </c>
      <c r="D188">
        <v>266.88773091491697</v>
      </c>
      <c r="E188">
        <v>276.68412078984301</v>
      </c>
      <c r="F188">
        <v>269.27336845500997</v>
      </c>
      <c r="G188">
        <v>269.24921589067498</v>
      </c>
      <c r="H188">
        <v>277.14219507197703</v>
      </c>
      <c r="I188">
        <v>275.73196520586703</v>
      </c>
      <c r="J188">
        <v>260.23863337025898</v>
      </c>
      <c r="K188">
        <v>275.55275361979199</v>
      </c>
      <c r="L188">
        <v>273.66968796632602</v>
      </c>
      <c r="M188">
        <v>281.90218464731902</v>
      </c>
      <c r="N188">
        <v>281.35174467150603</v>
      </c>
      <c r="O188">
        <v>288.68245189843702</v>
      </c>
      <c r="P188">
        <v>277.33616445241398</v>
      </c>
      <c r="Q188">
        <v>273.0287067072</v>
      </c>
      <c r="R188">
        <v>256.89583653923</v>
      </c>
      <c r="S188">
        <v>271.89671296567502</v>
      </c>
      <c r="T188">
        <v>268.45926988262198</v>
      </c>
      <c r="U188">
        <v>275.696529394219</v>
      </c>
      <c r="V188">
        <v>273.58003312406299</v>
      </c>
      <c r="W188">
        <v>269.93641460326103</v>
      </c>
      <c r="X188">
        <v>271.81923929520701</v>
      </c>
      <c r="Y188">
        <v>278.70653733510801</v>
      </c>
      <c r="Z188">
        <v>275.25981194755502</v>
      </c>
      <c r="AA188">
        <v>270.89240583434901</v>
      </c>
      <c r="AB188">
        <v>271.06842094515099</v>
      </c>
      <c r="AC188">
        <v>270.01001250373997</v>
      </c>
      <c r="AD188">
        <v>272.33922833194998</v>
      </c>
      <c r="AE188">
        <v>270.24003602292299</v>
      </c>
      <c r="AF188">
        <v>271.78358164365198</v>
      </c>
      <c r="AG188">
        <v>274.300039568138</v>
      </c>
      <c r="AH188">
        <v>266.49570736739901</v>
      </c>
      <c r="AI188">
        <v>267.10786100916499</v>
      </c>
      <c r="AJ188">
        <v>274.13645033588199</v>
      </c>
      <c r="AK188">
        <v>279.65313988898799</v>
      </c>
      <c r="AL188">
        <v>276.47814904487598</v>
      </c>
      <c r="AM188">
        <v>282.550561819086</v>
      </c>
      <c r="AN188">
        <v>285.38921717741999</v>
      </c>
      <c r="AO188">
        <v>273.76531917676903</v>
      </c>
      <c r="AP188">
        <v>269.32465764956697</v>
      </c>
      <c r="AQ188">
        <v>276.00481332977103</v>
      </c>
      <c r="AR188">
        <v>271.73543296573501</v>
      </c>
      <c r="AS188">
        <v>267.19127655068002</v>
      </c>
      <c r="AT188">
        <v>273.07802000691601</v>
      </c>
      <c r="AU188">
        <v>274.83467994988598</v>
      </c>
      <c r="AV188">
        <v>281.483348094843</v>
      </c>
      <c r="AW188">
        <v>269.43060108747301</v>
      </c>
      <c r="AX188">
        <v>275.013354523967</v>
      </c>
      <c r="AY188">
        <v>274.40210241059702</v>
      </c>
      <c r="AZ188">
        <v>271.82707318260998</v>
      </c>
      <c r="BA188">
        <v>279.03781933379702</v>
      </c>
      <c r="BB188">
        <v>262.47083625449301</v>
      </c>
      <c r="BC188">
        <v>279.17894596392199</v>
      </c>
      <c r="BD188">
        <v>271.928671504063</v>
      </c>
      <c r="BE188">
        <v>267.88782498848298</v>
      </c>
      <c r="BF188">
        <v>282.57798683875802</v>
      </c>
      <c r="BG188">
        <v>279.17805626502599</v>
      </c>
      <c r="BH188">
        <v>263.73102523590501</v>
      </c>
      <c r="BI188">
        <v>275.51864534329599</v>
      </c>
      <c r="BJ188">
        <v>267.30550090500998</v>
      </c>
      <c r="BK188">
        <v>271.65971941812899</v>
      </c>
      <c r="BL188">
        <v>270.75431788231299</v>
      </c>
      <c r="BM188">
        <v>268.84369152505502</v>
      </c>
      <c r="BN188">
        <v>276.01527009444197</v>
      </c>
      <c r="BO188">
        <v>273.15086877391298</v>
      </c>
      <c r="BP188">
        <v>276.846818621588</v>
      </c>
      <c r="BQ188">
        <v>266.96552754549498</v>
      </c>
      <c r="BR188">
        <v>274.16233502789902</v>
      </c>
      <c r="BS188">
        <v>267.08158487160301</v>
      </c>
      <c r="BT188">
        <v>260.63439506788302</v>
      </c>
      <c r="BU188">
        <v>276.914694202948</v>
      </c>
      <c r="BV188">
        <v>271.32558441596598</v>
      </c>
      <c r="BW188">
        <v>268.14970225892898</v>
      </c>
      <c r="BX188">
        <v>277.57917908793098</v>
      </c>
      <c r="BY188">
        <v>274.16105675919101</v>
      </c>
      <c r="BZ188">
        <v>271.76186867604002</v>
      </c>
      <c r="CA188">
        <v>259.91366686536799</v>
      </c>
      <c r="CB188">
        <v>267.666881770038</v>
      </c>
      <c r="CC188">
        <v>262.02442355493503</v>
      </c>
      <c r="CD188">
        <v>280.75105952109999</v>
      </c>
    </row>
    <row r="189" spans="1:82" x14ac:dyDescent="0.25">
      <c r="A189">
        <v>44.939919893190897</v>
      </c>
      <c r="B189">
        <v>272.15062887806999</v>
      </c>
      <c r="C189">
        <v>279.11432453543898</v>
      </c>
      <c r="D189">
        <v>266.88773091491697</v>
      </c>
      <c r="E189">
        <v>276.68412078984301</v>
      </c>
      <c r="F189">
        <v>269.27336845500997</v>
      </c>
      <c r="G189">
        <v>269.24921589067498</v>
      </c>
      <c r="H189">
        <v>277.14219507197703</v>
      </c>
      <c r="I189">
        <v>275.73196520586703</v>
      </c>
      <c r="J189">
        <v>260.23863337025898</v>
      </c>
      <c r="K189">
        <v>275.55275361979199</v>
      </c>
      <c r="L189">
        <v>273.66968796632602</v>
      </c>
      <c r="M189">
        <v>281.90218464731902</v>
      </c>
      <c r="N189">
        <v>281.35174467150603</v>
      </c>
      <c r="O189">
        <v>288.68245189843702</v>
      </c>
      <c r="P189">
        <v>277.33616445241398</v>
      </c>
      <c r="Q189">
        <v>273.0287067072</v>
      </c>
      <c r="R189">
        <v>256.89583653923</v>
      </c>
      <c r="S189">
        <v>271.89671296567502</v>
      </c>
      <c r="T189">
        <v>268.45926988262198</v>
      </c>
      <c r="U189">
        <v>275.696529394219</v>
      </c>
      <c r="V189">
        <v>273.58003312406299</v>
      </c>
      <c r="W189">
        <v>269.93641460326103</v>
      </c>
      <c r="X189">
        <v>271.81923929520701</v>
      </c>
      <c r="Y189">
        <v>278.70653733510801</v>
      </c>
      <c r="Z189">
        <v>275.25981194755502</v>
      </c>
      <c r="AA189">
        <v>270.89240583434901</v>
      </c>
      <c r="AB189">
        <v>271.06842094515099</v>
      </c>
      <c r="AC189">
        <v>270.01001250373997</v>
      </c>
      <c r="AD189">
        <v>272.33922833194998</v>
      </c>
      <c r="AE189">
        <v>270.24003602292299</v>
      </c>
      <c r="AF189">
        <v>271.78358164365198</v>
      </c>
      <c r="AG189">
        <v>274.300039568138</v>
      </c>
      <c r="AH189">
        <v>266.49570736739901</v>
      </c>
      <c r="AI189">
        <v>267.10786100916499</v>
      </c>
      <c r="AJ189">
        <v>274.13645033588199</v>
      </c>
      <c r="AK189">
        <v>279.65313988898799</v>
      </c>
      <c r="AL189">
        <v>276.47814904487598</v>
      </c>
      <c r="AM189">
        <v>282.550561819086</v>
      </c>
      <c r="AN189">
        <v>285.38921717741999</v>
      </c>
      <c r="AO189">
        <v>273.76531917676903</v>
      </c>
      <c r="AP189">
        <v>269.32465764956697</v>
      </c>
      <c r="AQ189">
        <v>276.00481332977103</v>
      </c>
      <c r="AR189">
        <v>271.73543296573501</v>
      </c>
      <c r="AS189">
        <v>267.19127655068002</v>
      </c>
      <c r="AT189">
        <v>273.07802000691601</v>
      </c>
      <c r="AU189">
        <v>274.83467994988598</v>
      </c>
      <c r="AV189">
        <v>281.483348094843</v>
      </c>
      <c r="AW189">
        <v>269.43060108747301</v>
      </c>
      <c r="AX189">
        <v>275.013354523967</v>
      </c>
      <c r="AY189">
        <v>274.40210241059702</v>
      </c>
      <c r="AZ189">
        <v>271.82707318260998</v>
      </c>
      <c r="BA189">
        <v>279.03781933379702</v>
      </c>
      <c r="BB189">
        <v>262.47083625449301</v>
      </c>
      <c r="BC189">
        <v>279.17894596392199</v>
      </c>
      <c r="BD189">
        <v>271.928671504063</v>
      </c>
      <c r="BE189">
        <v>267.88782498848298</v>
      </c>
      <c r="BF189">
        <v>282.57798683875802</v>
      </c>
      <c r="BG189">
        <v>279.17805626502599</v>
      </c>
      <c r="BH189">
        <v>263.73102523590501</v>
      </c>
      <c r="BI189">
        <v>275.51864534329599</v>
      </c>
      <c r="BJ189">
        <v>267.30550090500998</v>
      </c>
      <c r="BK189">
        <v>271.65971941812899</v>
      </c>
      <c r="BL189">
        <v>270.75431788231299</v>
      </c>
      <c r="BM189">
        <v>268.84369152505502</v>
      </c>
      <c r="BN189">
        <v>276.01527009444197</v>
      </c>
      <c r="BO189">
        <v>273.15086877391298</v>
      </c>
      <c r="BP189">
        <v>276.846818621588</v>
      </c>
      <c r="BQ189">
        <v>266.96552754549498</v>
      </c>
      <c r="BR189">
        <v>274.16233502789902</v>
      </c>
      <c r="BS189">
        <v>267.08158487160301</v>
      </c>
      <c r="BT189">
        <v>260.63439506788302</v>
      </c>
      <c r="BU189">
        <v>276.914694202948</v>
      </c>
      <c r="BV189">
        <v>271.32558441596598</v>
      </c>
      <c r="BW189">
        <v>268.14970225892898</v>
      </c>
      <c r="BX189">
        <v>277.57917908793098</v>
      </c>
      <c r="BY189">
        <v>274.16105675919101</v>
      </c>
      <c r="BZ189">
        <v>271.76186867604002</v>
      </c>
      <c r="CA189">
        <v>259.91366686536799</v>
      </c>
      <c r="CB189">
        <v>267.666881770038</v>
      </c>
      <c r="CC189">
        <v>262.02442355493503</v>
      </c>
      <c r="CD189">
        <v>280.75105952109999</v>
      </c>
    </row>
    <row r="190" spans="1:82" x14ac:dyDescent="0.25">
      <c r="A190">
        <v>45.180240320427203</v>
      </c>
      <c r="B190">
        <v>272.19648508097902</v>
      </c>
      <c r="C190">
        <v>278.821447090714</v>
      </c>
      <c r="D190">
        <v>266.85274830816098</v>
      </c>
      <c r="E190">
        <v>276.61596551706702</v>
      </c>
      <c r="F190">
        <v>269.31210290249999</v>
      </c>
      <c r="G190">
        <v>269.29169092567503</v>
      </c>
      <c r="H190">
        <v>277.260446094435</v>
      </c>
      <c r="I190">
        <v>275.69821083905498</v>
      </c>
      <c r="J190">
        <v>260.17120729163503</v>
      </c>
      <c r="K190">
        <v>275.62908750234402</v>
      </c>
      <c r="L190">
        <v>273.65445443306999</v>
      </c>
      <c r="M190">
        <v>281.80597047740298</v>
      </c>
      <c r="N190">
        <v>281.30360423849902</v>
      </c>
      <c r="O190">
        <v>288.73891696152998</v>
      </c>
      <c r="P190">
        <v>277.33563477587302</v>
      </c>
      <c r="Q190">
        <v>272.86788979004098</v>
      </c>
      <c r="R190">
        <v>256.998681196956</v>
      </c>
      <c r="S190">
        <v>271.867929677554</v>
      </c>
      <c r="T190">
        <v>268.54683359346399</v>
      </c>
      <c r="U190">
        <v>275.65186543860699</v>
      </c>
      <c r="V190">
        <v>273.58333790995403</v>
      </c>
      <c r="W190">
        <v>269.98607733095002</v>
      </c>
      <c r="X190">
        <v>271.75537654370498</v>
      </c>
      <c r="Y190">
        <v>278.69653024518601</v>
      </c>
      <c r="Z190">
        <v>275.16931364843998</v>
      </c>
      <c r="AA190">
        <v>270.97853987411497</v>
      </c>
      <c r="AB190">
        <v>271.102660679248</v>
      </c>
      <c r="AC190">
        <v>270.04728973718801</v>
      </c>
      <c r="AD190">
        <v>272.28868751366798</v>
      </c>
      <c r="AE190">
        <v>270.33657624387098</v>
      </c>
      <c r="AF190">
        <v>271.816340895682</v>
      </c>
      <c r="AG190">
        <v>274.17922433761601</v>
      </c>
      <c r="AH190">
        <v>266.53204953431901</v>
      </c>
      <c r="AI190">
        <v>267.10725699048902</v>
      </c>
      <c r="AJ190">
        <v>274.20948340092798</v>
      </c>
      <c r="AK190">
        <v>279.682793693338</v>
      </c>
      <c r="AL190">
        <v>276.53748609852403</v>
      </c>
      <c r="AM190">
        <v>282.62896272402799</v>
      </c>
      <c r="AN190">
        <v>285.357648164556</v>
      </c>
      <c r="AO190">
        <v>273.72242286773502</v>
      </c>
      <c r="AP190">
        <v>269.31491138672402</v>
      </c>
      <c r="AQ190">
        <v>276.14246933410499</v>
      </c>
      <c r="AR190">
        <v>271.68163797538602</v>
      </c>
      <c r="AS190">
        <v>267.16420391188097</v>
      </c>
      <c r="AT190">
        <v>273.14058474006998</v>
      </c>
      <c r="AU190">
        <v>274.67419233731601</v>
      </c>
      <c r="AV190">
        <v>281.49905393984301</v>
      </c>
      <c r="AW190">
        <v>269.35985009908802</v>
      </c>
      <c r="AX190">
        <v>274.937772889916</v>
      </c>
      <c r="AY190">
        <v>274.32618454758801</v>
      </c>
      <c r="AZ190">
        <v>271.87367485576101</v>
      </c>
      <c r="BA190">
        <v>279.084685450964</v>
      </c>
      <c r="BB190">
        <v>262.54876571975097</v>
      </c>
      <c r="BC190">
        <v>279.20862618153802</v>
      </c>
      <c r="BD190">
        <v>271.89987842931998</v>
      </c>
      <c r="BE190">
        <v>267.83123872518098</v>
      </c>
      <c r="BF190">
        <v>282.45072768624499</v>
      </c>
      <c r="BG190">
        <v>279.14887974145603</v>
      </c>
      <c r="BH190">
        <v>263.69938023449902</v>
      </c>
      <c r="BI190">
        <v>275.54564193684803</v>
      </c>
      <c r="BJ190">
        <v>267.301987539354</v>
      </c>
      <c r="BK190">
        <v>271.62461066638201</v>
      </c>
      <c r="BL190">
        <v>270.85079776190997</v>
      </c>
      <c r="BM190">
        <v>268.85329267541198</v>
      </c>
      <c r="BN190">
        <v>276.01785421764401</v>
      </c>
      <c r="BO190">
        <v>273.08375277443702</v>
      </c>
      <c r="BP190">
        <v>276.775884417084</v>
      </c>
      <c r="BQ190">
        <v>266.98038300834202</v>
      </c>
      <c r="BR190">
        <v>274.20474954830701</v>
      </c>
      <c r="BS190">
        <v>267.15956258066001</v>
      </c>
      <c r="BT190">
        <v>260.73301590626602</v>
      </c>
      <c r="BU190">
        <v>276.98537849431102</v>
      </c>
      <c r="BV190">
        <v>271.42493870440802</v>
      </c>
      <c r="BW190">
        <v>268.184087055617</v>
      </c>
      <c r="BX190">
        <v>277.80848730366301</v>
      </c>
      <c r="BY190">
        <v>274.04577608104699</v>
      </c>
      <c r="BZ190">
        <v>271.81119655172802</v>
      </c>
      <c r="CA190">
        <v>259.92739590746999</v>
      </c>
      <c r="CB190">
        <v>267.72351416249103</v>
      </c>
      <c r="CC190">
        <v>261.97034132184501</v>
      </c>
      <c r="CD190">
        <v>280.67805006121301</v>
      </c>
    </row>
    <row r="191" spans="1:82" x14ac:dyDescent="0.25">
      <c r="A191">
        <v>45.420560747663501</v>
      </c>
      <c r="B191">
        <v>274.78599681176797</v>
      </c>
      <c r="C191">
        <v>268.18924914399702</v>
      </c>
      <c r="D191">
        <v>272.95654398193199</v>
      </c>
      <c r="E191">
        <v>267.570229396169</v>
      </c>
      <c r="F191">
        <v>274.66264440426801</v>
      </c>
      <c r="G191">
        <v>276.71724892044898</v>
      </c>
      <c r="H191">
        <v>282.174582300461</v>
      </c>
      <c r="I191">
        <v>276.40907439890799</v>
      </c>
      <c r="J191">
        <v>268.45947324482302</v>
      </c>
      <c r="K191">
        <v>269.50260033915202</v>
      </c>
      <c r="L191">
        <v>272.65689034023899</v>
      </c>
      <c r="M191">
        <v>275.59227750261101</v>
      </c>
      <c r="N191">
        <v>282.46447631951901</v>
      </c>
      <c r="O191">
        <v>284.42080048790302</v>
      </c>
      <c r="P191">
        <v>273.62261398674099</v>
      </c>
      <c r="Q191">
        <v>267.24516503274299</v>
      </c>
      <c r="R191">
        <v>259.73224540083498</v>
      </c>
      <c r="S191">
        <v>269.97901820252901</v>
      </c>
      <c r="T191">
        <v>270.302340560799</v>
      </c>
      <c r="U191">
        <v>267.97308207100201</v>
      </c>
      <c r="V191">
        <v>274.64233418612298</v>
      </c>
      <c r="W191">
        <v>268.36755182764199</v>
      </c>
      <c r="X191">
        <v>276.77545394326398</v>
      </c>
      <c r="Y191">
        <v>271.157869090421</v>
      </c>
      <c r="Z191">
        <v>268.91140964333101</v>
      </c>
      <c r="AA191">
        <v>272.99094194555602</v>
      </c>
      <c r="AB191">
        <v>266.86944848991902</v>
      </c>
      <c r="AC191">
        <v>267.11248468764001</v>
      </c>
      <c r="AD191">
        <v>271.10640320807897</v>
      </c>
      <c r="AE191">
        <v>271.728750483564</v>
      </c>
      <c r="AF191">
        <v>273.06890744977301</v>
      </c>
      <c r="AG191">
        <v>275.766161327482</v>
      </c>
      <c r="AH191">
        <v>270.12988929798303</v>
      </c>
      <c r="AI191">
        <v>267.13731946566202</v>
      </c>
      <c r="AJ191">
        <v>275.33562139428199</v>
      </c>
      <c r="AK191">
        <v>278.78272975825001</v>
      </c>
      <c r="AL191">
        <v>271.235819157381</v>
      </c>
      <c r="AM191">
        <v>281.09912387177701</v>
      </c>
      <c r="AN191">
        <v>280.92934011986603</v>
      </c>
      <c r="AO191">
        <v>270.863839604004</v>
      </c>
      <c r="AP191">
        <v>272.963155883826</v>
      </c>
      <c r="AQ191">
        <v>280.85808832873801</v>
      </c>
      <c r="AR191">
        <v>267.39494105454702</v>
      </c>
      <c r="AS191">
        <v>266.68639936615301</v>
      </c>
      <c r="AT191">
        <v>266.41364845165998</v>
      </c>
      <c r="AU191">
        <v>272.711437735353</v>
      </c>
      <c r="AV191">
        <v>277.56327339141598</v>
      </c>
      <c r="AW191">
        <v>271.07959794697501</v>
      </c>
      <c r="AX191">
        <v>270.15238994272198</v>
      </c>
      <c r="AY191">
        <v>268.611316068132</v>
      </c>
      <c r="AZ191">
        <v>269.42768212723598</v>
      </c>
      <c r="BA191">
        <v>274.00438718176298</v>
      </c>
      <c r="BB191">
        <v>271.07867401177799</v>
      </c>
      <c r="BC191">
        <v>276.32159501611801</v>
      </c>
      <c r="BD191">
        <v>272.92151722855698</v>
      </c>
      <c r="BE191">
        <v>264.172240491222</v>
      </c>
      <c r="BF191">
        <v>272.502422208805</v>
      </c>
      <c r="BG191">
        <v>273.92579836833801</v>
      </c>
      <c r="BH191">
        <v>271.16408010568398</v>
      </c>
      <c r="BI191">
        <v>276.43254897267502</v>
      </c>
      <c r="BJ191">
        <v>264.83862180704199</v>
      </c>
      <c r="BK191">
        <v>268.84926564141603</v>
      </c>
      <c r="BL191">
        <v>269.64463439914402</v>
      </c>
      <c r="BM191">
        <v>269.26056035880998</v>
      </c>
      <c r="BN191">
        <v>275.397539463312</v>
      </c>
      <c r="BO191">
        <v>276.16352749868702</v>
      </c>
      <c r="BP191">
        <v>275.28753540632903</v>
      </c>
      <c r="BQ191">
        <v>263.84343250111499</v>
      </c>
      <c r="BR191">
        <v>270.68599802334597</v>
      </c>
      <c r="BS191">
        <v>264.83019825241797</v>
      </c>
      <c r="BT191">
        <v>265.33475518010198</v>
      </c>
      <c r="BU191">
        <v>272.95906525733</v>
      </c>
      <c r="BV191">
        <v>272.923746249592</v>
      </c>
      <c r="BW191">
        <v>267.08578022991901</v>
      </c>
      <c r="BX191">
        <v>276.65336349314299</v>
      </c>
      <c r="BY191">
        <v>273.24897663796202</v>
      </c>
      <c r="BZ191">
        <v>269.99591990690698</v>
      </c>
      <c r="CA191">
        <v>259.95065810945698</v>
      </c>
      <c r="CB191">
        <v>269.23476557052402</v>
      </c>
      <c r="CC191">
        <v>270.255771117405</v>
      </c>
      <c r="CD191">
        <v>269.13446891317102</v>
      </c>
    </row>
    <row r="192" spans="1:82" x14ac:dyDescent="0.25">
      <c r="A192">
        <v>45.660881174899799</v>
      </c>
      <c r="B192">
        <v>275.30177469075301</v>
      </c>
      <c r="C192">
        <v>267.03204310937502</v>
      </c>
      <c r="D192">
        <v>274.436006435298</v>
      </c>
      <c r="E192">
        <v>265.98585099367102</v>
      </c>
      <c r="F192">
        <v>275.14903382577</v>
      </c>
      <c r="G192">
        <v>277.93089548019998</v>
      </c>
      <c r="H192">
        <v>282.87784926548301</v>
      </c>
      <c r="I192">
        <v>277.30940695591801</v>
      </c>
      <c r="J192">
        <v>271.154540747125</v>
      </c>
      <c r="K192">
        <v>268.42419927542801</v>
      </c>
      <c r="L192">
        <v>271.47572010642102</v>
      </c>
      <c r="M192">
        <v>275.40438287669502</v>
      </c>
      <c r="N192">
        <v>282.98427963960501</v>
      </c>
      <c r="O192">
        <v>283.50642304335503</v>
      </c>
      <c r="P192">
        <v>272.43732251443299</v>
      </c>
      <c r="Q192">
        <v>267.219573093441</v>
      </c>
      <c r="R192">
        <v>260.34641394853003</v>
      </c>
      <c r="S192">
        <v>269.35614702365302</v>
      </c>
      <c r="T192">
        <v>269.91102817218803</v>
      </c>
      <c r="U192">
        <v>267.34002402715299</v>
      </c>
      <c r="V192">
        <v>274.59036637638502</v>
      </c>
      <c r="W192">
        <v>269.04684912068097</v>
      </c>
      <c r="X192">
        <v>278.33135357966</v>
      </c>
      <c r="Y192">
        <v>271.869661702857</v>
      </c>
      <c r="Z192">
        <v>268.05064714525503</v>
      </c>
      <c r="AA192">
        <v>273.34181312534901</v>
      </c>
      <c r="AB192">
        <v>266.20771569466001</v>
      </c>
      <c r="AC192">
        <v>265.41414935832699</v>
      </c>
      <c r="AD192">
        <v>270.91101873702701</v>
      </c>
      <c r="AE192">
        <v>272.59414879917199</v>
      </c>
      <c r="AF192">
        <v>272.90454123227897</v>
      </c>
      <c r="AG192">
        <v>276.20636721885103</v>
      </c>
      <c r="AH192">
        <v>271.93299708108401</v>
      </c>
      <c r="AI192">
        <v>267.39112954896302</v>
      </c>
      <c r="AJ192">
        <v>275.50506314049198</v>
      </c>
      <c r="AK192">
        <v>279.69016278720699</v>
      </c>
      <c r="AL192">
        <v>270.81474792310001</v>
      </c>
      <c r="AM192">
        <v>279.51839986675299</v>
      </c>
      <c r="AN192">
        <v>280.76012315685801</v>
      </c>
      <c r="AO192">
        <v>270.37278408017698</v>
      </c>
      <c r="AP192">
        <v>273.14639392225303</v>
      </c>
      <c r="AQ192">
        <v>280.53053996772599</v>
      </c>
      <c r="AR192">
        <v>266.83179561439198</v>
      </c>
      <c r="AS192">
        <v>266.99929022734199</v>
      </c>
      <c r="AT192">
        <v>265.77020814415499</v>
      </c>
      <c r="AU192">
        <v>271.67605875389899</v>
      </c>
      <c r="AV192">
        <v>276.20323006146702</v>
      </c>
      <c r="AW192">
        <v>271.918428591208</v>
      </c>
      <c r="AX192">
        <v>269.24930094582601</v>
      </c>
      <c r="AY192">
        <v>267.86715069742303</v>
      </c>
      <c r="AZ192">
        <v>268.93612265896297</v>
      </c>
      <c r="BA192">
        <v>271.54895220996099</v>
      </c>
      <c r="BB192">
        <v>272.021873777498</v>
      </c>
      <c r="BC192">
        <v>275.29843604360201</v>
      </c>
      <c r="BD192">
        <v>272.99534956697403</v>
      </c>
      <c r="BE192">
        <v>264.194570026017</v>
      </c>
      <c r="BF192">
        <v>271.23945535772998</v>
      </c>
      <c r="BG192">
        <v>273.09215488100199</v>
      </c>
      <c r="BH192">
        <v>272.74034728745801</v>
      </c>
      <c r="BI192">
        <v>275.94552207998498</v>
      </c>
      <c r="BJ192">
        <v>264.24913145462699</v>
      </c>
      <c r="BK192">
        <v>267.98033471540299</v>
      </c>
      <c r="BL192">
        <v>269.99764462934098</v>
      </c>
      <c r="BM192">
        <v>268.96187939029301</v>
      </c>
      <c r="BN192">
        <v>275.41911907609</v>
      </c>
      <c r="BO192">
        <v>278.74958137831402</v>
      </c>
      <c r="BP192">
        <v>273.98488404956203</v>
      </c>
      <c r="BQ192">
        <v>263.89258045303501</v>
      </c>
      <c r="BR192">
        <v>270.56763848540697</v>
      </c>
      <c r="BS192">
        <v>264.43563364904202</v>
      </c>
      <c r="BT192">
        <v>265.27651826952598</v>
      </c>
      <c r="BU192">
        <v>271.97196428126898</v>
      </c>
      <c r="BV192">
        <v>272.55498031796401</v>
      </c>
      <c r="BW192">
        <v>266.57020482949298</v>
      </c>
      <c r="BX192">
        <v>275.91648654920903</v>
      </c>
      <c r="BY192">
        <v>273.99622778052702</v>
      </c>
      <c r="BZ192">
        <v>269.56318088151698</v>
      </c>
      <c r="CA192">
        <v>260.60267529903803</v>
      </c>
      <c r="CB192">
        <v>270.369358724775</v>
      </c>
      <c r="CC192">
        <v>273.863654984471</v>
      </c>
      <c r="CD192">
        <v>268.01797341668998</v>
      </c>
    </row>
    <row r="193" spans="1:82" x14ac:dyDescent="0.25">
      <c r="A193">
        <v>45.901201602136098</v>
      </c>
      <c r="B193">
        <v>275.30177469075301</v>
      </c>
      <c r="C193">
        <v>267.03204310937502</v>
      </c>
      <c r="D193">
        <v>274.436006435298</v>
      </c>
      <c r="E193">
        <v>265.98585099367102</v>
      </c>
      <c r="F193">
        <v>275.14903382577</v>
      </c>
      <c r="G193">
        <v>277.93089548019998</v>
      </c>
      <c r="H193">
        <v>282.87784926548301</v>
      </c>
      <c r="I193">
        <v>277.30940695591801</v>
      </c>
      <c r="J193">
        <v>271.154540747125</v>
      </c>
      <c r="K193">
        <v>268.42419927542801</v>
      </c>
      <c r="L193">
        <v>271.47572010642102</v>
      </c>
      <c r="M193">
        <v>275.40438287669502</v>
      </c>
      <c r="N193">
        <v>282.98427963960501</v>
      </c>
      <c r="O193">
        <v>283.50642304335503</v>
      </c>
      <c r="P193">
        <v>272.43732251443299</v>
      </c>
      <c r="Q193">
        <v>267.219573093441</v>
      </c>
      <c r="R193">
        <v>260.34641394853003</v>
      </c>
      <c r="S193">
        <v>269.35614702365302</v>
      </c>
      <c r="T193">
        <v>269.91102817218803</v>
      </c>
      <c r="U193">
        <v>267.34002402715299</v>
      </c>
      <c r="V193">
        <v>274.59036637638502</v>
      </c>
      <c r="W193">
        <v>269.04684912068097</v>
      </c>
      <c r="X193">
        <v>278.33135357966</v>
      </c>
      <c r="Y193">
        <v>271.869661702857</v>
      </c>
      <c r="Z193">
        <v>268.05064714525503</v>
      </c>
      <c r="AA193">
        <v>273.34181312534901</v>
      </c>
      <c r="AB193">
        <v>266.20771569466001</v>
      </c>
      <c r="AC193">
        <v>265.41414935832699</v>
      </c>
      <c r="AD193">
        <v>270.91101873702701</v>
      </c>
      <c r="AE193">
        <v>272.59414879917199</v>
      </c>
      <c r="AF193">
        <v>272.90454123227897</v>
      </c>
      <c r="AG193">
        <v>276.20636721885103</v>
      </c>
      <c r="AH193">
        <v>271.93299708108401</v>
      </c>
      <c r="AI193">
        <v>267.39112954896302</v>
      </c>
      <c r="AJ193">
        <v>275.50506314049198</v>
      </c>
      <c r="AK193">
        <v>279.69016278720699</v>
      </c>
      <c r="AL193">
        <v>270.81474792310001</v>
      </c>
      <c r="AM193">
        <v>279.51839986675299</v>
      </c>
      <c r="AN193">
        <v>280.76012315685801</v>
      </c>
      <c r="AO193">
        <v>270.37278408017698</v>
      </c>
      <c r="AP193">
        <v>273.14639392225303</v>
      </c>
      <c r="AQ193">
        <v>280.53053996772599</v>
      </c>
      <c r="AR193">
        <v>266.83179561439198</v>
      </c>
      <c r="AS193">
        <v>266.99929022734199</v>
      </c>
      <c r="AT193">
        <v>265.77020814415499</v>
      </c>
      <c r="AU193">
        <v>271.67605875389899</v>
      </c>
      <c r="AV193">
        <v>276.20323006146702</v>
      </c>
      <c r="AW193">
        <v>271.918428591208</v>
      </c>
      <c r="AX193">
        <v>269.24930094582601</v>
      </c>
      <c r="AY193">
        <v>267.86715069742303</v>
      </c>
      <c r="AZ193">
        <v>268.93612265896297</v>
      </c>
      <c r="BA193">
        <v>271.54895220996099</v>
      </c>
      <c r="BB193">
        <v>272.021873777498</v>
      </c>
      <c r="BC193">
        <v>275.29843604360201</v>
      </c>
      <c r="BD193">
        <v>272.99534956697403</v>
      </c>
      <c r="BE193">
        <v>264.194570026017</v>
      </c>
      <c r="BF193">
        <v>271.23945535772998</v>
      </c>
      <c r="BG193">
        <v>273.09215488100199</v>
      </c>
      <c r="BH193">
        <v>272.74034728745801</v>
      </c>
      <c r="BI193">
        <v>275.94552207998498</v>
      </c>
      <c r="BJ193">
        <v>264.24913145462699</v>
      </c>
      <c r="BK193">
        <v>267.98033471540299</v>
      </c>
      <c r="BL193">
        <v>269.99764462934098</v>
      </c>
      <c r="BM193">
        <v>268.96187939029301</v>
      </c>
      <c r="BN193">
        <v>275.41911907609</v>
      </c>
      <c r="BO193">
        <v>278.74958137831402</v>
      </c>
      <c r="BP193">
        <v>273.98488404956203</v>
      </c>
      <c r="BQ193">
        <v>263.89258045303501</v>
      </c>
      <c r="BR193">
        <v>270.56763848540697</v>
      </c>
      <c r="BS193">
        <v>264.43563364904202</v>
      </c>
      <c r="BT193">
        <v>265.27651826952598</v>
      </c>
      <c r="BU193">
        <v>271.97196428126898</v>
      </c>
      <c r="BV193">
        <v>272.55498031796401</v>
      </c>
      <c r="BW193">
        <v>266.57020482949298</v>
      </c>
      <c r="BX193">
        <v>275.91648654920903</v>
      </c>
      <c r="BY193">
        <v>273.99622778052702</v>
      </c>
      <c r="BZ193">
        <v>269.56318088151698</v>
      </c>
      <c r="CA193">
        <v>260.60267529903803</v>
      </c>
      <c r="CB193">
        <v>270.369358724775</v>
      </c>
      <c r="CC193">
        <v>273.863654984471</v>
      </c>
      <c r="CD193">
        <v>268.01797341668998</v>
      </c>
    </row>
    <row r="194" spans="1:82" x14ac:dyDescent="0.25">
      <c r="A194">
        <v>46.141522029372403</v>
      </c>
      <c r="B194">
        <v>275.30177469075301</v>
      </c>
      <c r="C194">
        <v>267.03204310937502</v>
      </c>
      <c r="D194">
        <v>274.436006435298</v>
      </c>
      <c r="E194">
        <v>265.98585099367102</v>
      </c>
      <c r="F194">
        <v>275.14903382577</v>
      </c>
      <c r="G194">
        <v>277.93089548019998</v>
      </c>
      <c r="H194">
        <v>282.87784926548301</v>
      </c>
      <c r="I194">
        <v>277.30940695591801</v>
      </c>
      <c r="J194">
        <v>271.154540747125</v>
      </c>
      <c r="K194">
        <v>268.42419927542801</v>
      </c>
      <c r="L194">
        <v>271.47572010642102</v>
      </c>
      <c r="M194">
        <v>275.40438287669502</v>
      </c>
      <c r="N194">
        <v>282.98427963960501</v>
      </c>
      <c r="O194">
        <v>283.50642304335503</v>
      </c>
      <c r="P194">
        <v>272.43732251443299</v>
      </c>
      <c r="Q194">
        <v>267.219573093441</v>
      </c>
      <c r="R194">
        <v>260.34641394853003</v>
      </c>
      <c r="S194">
        <v>269.35614702365302</v>
      </c>
      <c r="T194">
        <v>269.91102817218803</v>
      </c>
      <c r="U194">
        <v>267.34002402715299</v>
      </c>
      <c r="V194">
        <v>274.59036637638502</v>
      </c>
      <c r="W194">
        <v>269.04684912068097</v>
      </c>
      <c r="X194">
        <v>278.33135357966</v>
      </c>
      <c r="Y194">
        <v>271.869661702857</v>
      </c>
      <c r="Z194">
        <v>268.05064714525503</v>
      </c>
      <c r="AA194">
        <v>273.34181312534901</v>
      </c>
      <c r="AB194">
        <v>266.20771569466001</v>
      </c>
      <c r="AC194">
        <v>265.41414935832699</v>
      </c>
      <c r="AD194">
        <v>270.91101873702701</v>
      </c>
      <c r="AE194">
        <v>272.59414879917199</v>
      </c>
      <c r="AF194">
        <v>272.90454123227897</v>
      </c>
      <c r="AG194">
        <v>276.20636721885103</v>
      </c>
      <c r="AH194">
        <v>271.93299708108401</v>
      </c>
      <c r="AI194">
        <v>267.39112954896302</v>
      </c>
      <c r="AJ194">
        <v>275.50506314049198</v>
      </c>
      <c r="AK194">
        <v>279.69016278720699</v>
      </c>
      <c r="AL194">
        <v>270.81474792310001</v>
      </c>
      <c r="AM194">
        <v>279.51839986675299</v>
      </c>
      <c r="AN194">
        <v>280.76012315685801</v>
      </c>
      <c r="AO194">
        <v>270.37278408017698</v>
      </c>
      <c r="AP194">
        <v>273.14639392225303</v>
      </c>
      <c r="AQ194">
        <v>280.53053996772599</v>
      </c>
      <c r="AR194">
        <v>266.83179561439198</v>
      </c>
      <c r="AS194">
        <v>266.99929022734199</v>
      </c>
      <c r="AT194">
        <v>265.77020814415499</v>
      </c>
      <c r="AU194">
        <v>271.67605875389899</v>
      </c>
      <c r="AV194">
        <v>276.20323006146702</v>
      </c>
      <c r="AW194">
        <v>271.918428591208</v>
      </c>
      <c r="AX194">
        <v>269.24930094582601</v>
      </c>
      <c r="AY194">
        <v>267.86715069742303</v>
      </c>
      <c r="AZ194">
        <v>268.93612265896297</v>
      </c>
      <c r="BA194">
        <v>271.54895220996099</v>
      </c>
      <c r="BB194">
        <v>272.021873777498</v>
      </c>
      <c r="BC194">
        <v>275.29843604360201</v>
      </c>
      <c r="BD194">
        <v>272.99534956697403</v>
      </c>
      <c r="BE194">
        <v>264.194570026017</v>
      </c>
      <c r="BF194">
        <v>271.23945535772998</v>
      </c>
      <c r="BG194">
        <v>273.09215488100199</v>
      </c>
      <c r="BH194">
        <v>272.74034728745801</v>
      </c>
      <c r="BI194">
        <v>275.94552207998498</v>
      </c>
      <c r="BJ194">
        <v>264.24913145462699</v>
      </c>
      <c r="BK194">
        <v>267.98033471540299</v>
      </c>
      <c r="BL194">
        <v>269.99764462934098</v>
      </c>
      <c r="BM194">
        <v>268.96187939029301</v>
      </c>
      <c r="BN194">
        <v>275.41911907609</v>
      </c>
      <c r="BO194">
        <v>278.74958137831402</v>
      </c>
      <c r="BP194">
        <v>273.98488404956203</v>
      </c>
      <c r="BQ194">
        <v>263.89258045303501</v>
      </c>
      <c r="BR194">
        <v>270.56763848540697</v>
      </c>
      <c r="BS194">
        <v>264.43563364904202</v>
      </c>
      <c r="BT194">
        <v>265.27651826952598</v>
      </c>
      <c r="BU194">
        <v>271.97196428126898</v>
      </c>
      <c r="BV194">
        <v>272.55498031796401</v>
      </c>
      <c r="BW194">
        <v>266.57020482949298</v>
      </c>
      <c r="BX194">
        <v>275.91648654920903</v>
      </c>
      <c r="BY194">
        <v>273.99622778052702</v>
      </c>
      <c r="BZ194">
        <v>269.56318088151698</v>
      </c>
      <c r="CA194">
        <v>260.60267529903803</v>
      </c>
      <c r="CB194">
        <v>270.369358724775</v>
      </c>
      <c r="CC194">
        <v>273.863654984471</v>
      </c>
      <c r="CD194">
        <v>268.01797341668998</v>
      </c>
    </row>
    <row r="195" spans="1:82" x14ac:dyDescent="0.25">
      <c r="A195">
        <v>46.381842456608801</v>
      </c>
      <c r="B195">
        <v>275.30177469075301</v>
      </c>
      <c r="C195">
        <v>267.03204310937502</v>
      </c>
      <c r="D195">
        <v>274.436006435298</v>
      </c>
      <c r="E195">
        <v>265.98585099367102</v>
      </c>
      <c r="F195">
        <v>275.14903382577</v>
      </c>
      <c r="G195">
        <v>277.93089548019998</v>
      </c>
      <c r="H195">
        <v>282.87784926548301</v>
      </c>
      <c r="I195">
        <v>277.30940695591801</v>
      </c>
      <c r="J195">
        <v>271.154540747125</v>
      </c>
      <c r="K195">
        <v>268.42419927542801</v>
      </c>
      <c r="L195">
        <v>271.47572010642102</v>
      </c>
      <c r="M195">
        <v>275.40438287669502</v>
      </c>
      <c r="N195">
        <v>282.98427963960501</v>
      </c>
      <c r="O195">
        <v>283.50642304335503</v>
      </c>
      <c r="P195">
        <v>272.43732251443299</v>
      </c>
      <c r="Q195">
        <v>267.219573093441</v>
      </c>
      <c r="R195">
        <v>260.34641394853003</v>
      </c>
      <c r="S195">
        <v>269.35614702365302</v>
      </c>
      <c r="T195">
        <v>269.91102817218803</v>
      </c>
      <c r="U195">
        <v>267.34002402715299</v>
      </c>
      <c r="V195">
        <v>274.59036637638502</v>
      </c>
      <c r="W195">
        <v>269.04684912068097</v>
      </c>
      <c r="X195">
        <v>278.33135357966</v>
      </c>
      <c r="Y195">
        <v>271.869661702857</v>
      </c>
      <c r="Z195">
        <v>268.05064714525503</v>
      </c>
      <c r="AA195">
        <v>273.34181312534901</v>
      </c>
      <c r="AB195">
        <v>266.20771569466001</v>
      </c>
      <c r="AC195">
        <v>265.41414935832699</v>
      </c>
      <c r="AD195">
        <v>270.91101873702701</v>
      </c>
      <c r="AE195">
        <v>272.59414879917199</v>
      </c>
      <c r="AF195">
        <v>272.90454123227897</v>
      </c>
      <c r="AG195">
        <v>276.20636721885103</v>
      </c>
      <c r="AH195">
        <v>271.93299708108401</v>
      </c>
      <c r="AI195">
        <v>267.39112954896302</v>
      </c>
      <c r="AJ195">
        <v>275.50506314049198</v>
      </c>
      <c r="AK195">
        <v>279.69016278720699</v>
      </c>
      <c r="AL195">
        <v>270.81474792310001</v>
      </c>
      <c r="AM195">
        <v>279.51839986675299</v>
      </c>
      <c r="AN195">
        <v>280.76012315685801</v>
      </c>
      <c r="AO195">
        <v>270.37278408017698</v>
      </c>
      <c r="AP195">
        <v>273.14639392225303</v>
      </c>
      <c r="AQ195">
        <v>280.53053996772599</v>
      </c>
      <c r="AR195">
        <v>266.83179561439198</v>
      </c>
      <c r="AS195">
        <v>266.99929022734199</v>
      </c>
      <c r="AT195">
        <v>265.77020814415499</v>
      </c>
      <c r="AU195">
        <v>271.67605875389899</v>
      </c>
      <c r="AV195">
        <v>276.20323006146702</v>
      </c>
      <c r="AW195">
        <v>271.918428591208</v>
      </c>
      <c r="AX195">
        <v>269.24930094582601</v>
      </c>
      <c r="AY195">
        <v>267.86715069742303</v>
      </c>
      <c r="AZ195">
        <v>268.93612265896297</v>
      </c>
      <c r="BA195">
        <v>271.54895220996099</v>
      </c>
      <c r="BB195">
        <v>272.021873777498</v>
      </c>
      <c r="BC195">
        <v>275.29843604360201</v>
      </c>
      <c r="BD195">
        <v>272.99534956697403</v>
      </c>
      <c r="BE195">
        <v>264.194570026017</v>
      </c>
      <c r="BF195">
        <v>271.23945535772998</v>
      </c>
      <c r="BG195">
        <v>273.09215488100199</v>
      </c>
      <c r="BH195">
        <v>272.74034728745801</v>
      </c>
      <c r="BI195">
        <v>275.94552207998498</v>
      </c>
      <c r="BJ195">
        <v>264.24913145462699</v>
      </c>
      <c r="BK195">
        <v>267.98033471540299</v>
      </c>
      <c r="BL195">
        <v>269.99764462934098</v>
      </c>
      <c r="BM195">
        <v>268.96187939029301</v>
      </c>
      <c r="BN195">
        <v>275.41911907609</v>
      </c>
      <c r="BO195">
        <v>278.74958137831402</v>
      </c>
      <c r="BP195">
        <v>273.98488404956203</v>
      </c>
      <c r="BQ195">
        <v>263.89258045303501</v>
      </c>
      <c r="BR195">
        <v>270.56763848540697</v>
      </c>
      <c r="BS195">
        <v>264.43563364904202</v>
      </c>
      <c r="BT195">
        <v>265.27651826952598</v>
      </c>
      <c r="BU195">
        <v>271.97196428126898</v>
      </c>
      <c r="BV195">
        <v>272.55498031796401</v>
      </c>
      <c r="BW195">
        <v>266.57020482949298</v>
      </c>
      <c r="BX195">
        <v>275.91648654920903</v>
      </c>
      <c r="BY195">
        <v>273.99622778052702</v>
      </c>
      <c r="BZ195">
        <v>269.56318088151698</v>
      </c>
      <c r="CA195">
        <v>260.60267529903803</v>
      </c>
      <c r="CB195">
        <v>270.369358724775</v>
      </c>
      <c r="CC195">
        <v>273.863654984471</v>
      </c>
      <c r="CD195">
        <v>268.01797341668998</v>
      </c>
    </row>
    <row r="196" spans="1:82" x14ac:dyDescent="0.25">
      <c r="A196">
        <v>46.6221628838451</v>
      </c>
      <c r="B196">
        <v>275.396216366435</v>
      </c>
      <c r="C196">
        <v>263.54324409012202</v>
      </c>
      <c r="D196">
        <v>274.31676826473699</v>
      </c>
      <c r="E196">
        <v>265.15058253362099</v>
      </c>
      <c r="F196">
        <v>275.51770549904001</v>
      </c>
      <c r="G196">
        <v>278.65871293854502</v>
      </c>
      <c r="H196">
        <v>281.98711027681401</v>
      </c>
      <c r="I196">
        <v>274.85586161017102</v>
      </c>
      <c r="J196">
        <v>271.26801210222197</v>
      </c>
      <c r="K196">
        <v>268.08420900857197</v>
      </c>
      <c r="L196">
        <v>271.82601191609001</v>
      </c>
      <c r="M196">
        <v>273.921998589655</v>
      </c>
      <c r="N196">
        <v>282.77204659830699</v>
      </c>
      <c r="O196">
        <v>281.38015522892198</v>
      </c>
      <c r="P196">
        <v>271.86993672871802</v>
      </c>
      <c r="Q196">
        <v>268.52285991175302</v>
      </c>
      <c r="R196">
        <v>260.07274851038198</v>
      </c>
      <c r="S196">
        <v>269.909838275217</v>
      </c>
      <c r="T196">
        <v>268.80030847439599</v>
      </c>
      <c r="U196">
        <v>265.95372820252697</v>
      </c>
      <c r="V196">
        <v>274.68313634497099</v>
      </c>
      <c r="W196">
        <v>269.42240758089099</v>
      </c>
      <c r="X196">
        <v>277.21001335559902</v>
      </c>
      <c r="Y196">
        <v>270.58190513340901</v>
      </c>
      <c r="Z196">
        <v>267.88730163953301</v>
      </c>
      <c r="AA196">
        <v>272.00463331958099</v>
      </c>
      <c r="AB196">
        <v>264.355827444049</v>
      </c>
      <c r="AC196">
        <v>263.16219631504902</v>
      </c>
      <c r="AD196">
        <v>269.64662688873</v>
      </c>
      <c r="AE196">
        <v>270.761692955863</v>
      </c>
      <c r="AF196">
        <v>272.55488885186298</v>
      </c>
      <c r="AG196">
        <v>275.00885432054201</v>
      </c>
      <c r="AH196">
        <v>272.81482478448299</v>
      </c>
      <c r="AI196">
        <v>268.22825806460702</v>
      </c>
      <c r="AJ196">
        <v>274.39686318967199</v>
      </c>
      <c r="AK196">
        <v>278.21845781730701</v>
      </c>
      <c r="AL196">
        <v>270.88202067108898</v>
      </c>
      <c r="AM196">
        <v>278.92239928078601</v>
      </c>
      <c r="AN196">
        <v>278.38928688488301</v>
      </c>
      <c r="AO196">
        <v>270.05785319982601</v>
      </c>
      <c r="AP196">
        <v>273.14487485424598</v>
      </c>
      <c r="AQ196">
        <v>280.14650871178202</v>
      </c>
      <c r="AR196">
        <v>265.66431566822098</v>
      </c>
      <c r="AS196">
        <v>266.62883684956398</v>
      </c>
      <c r="AT196">
        <v>266.71752404378799</v>
      </c>
      <c r="AU196">
        <v>269.32204433348102</v>
      </c>
      <c r="AV196">
        <v>274.740535124367</v>
      </c>
      <c r="AW196">
        <v>271.70354850612</v>
      </c>
      <c r="AX196">
        <v>269.43430090551999</v>
      </c>
      <c r="AY196">
        <v>267.56729445880302</v>
      </c>
      <c r="AZ196">
        <v>267.54247137738002</v>
      </c>
      <c r="BA196">
        <v>270.31912130616303</v>
      </c>
      <c r="BB196">
        <v>270.467914644865</v>
      </c>
      <c r="BC196">
        <v>273.39503114325203</v>
      </c>
      <c r="BD196">
        <v>271.58811933831498</v>
      </c>
      <c r="BE196">
        <v>263.69964974059798</v>
      </c>
      <c r="BF196">
        <v>272.29984776726099</v>
      </c>
      <c r="BG196">
        <v>272.24894477118698</v>
      </c>
      <c r="BH196">
        <v>274.14256876507699</v>
      </c>
      <c r="BI196">
        <v>274.47022468635998</v>
      </c>
      <c r="BJ196">
        <v>262.56211477748201</v>
      </c>
      <c r="BK196">
        <v>264.05884295967297</v>
      </c>
      <c r="BL196">
        <v>269.76486832840601</v>
      </c>
      <c r="BM196">
        <v>267.71976649167499</v>
      </c>
      <c r="BN196">
        <v>275.85718778138198</v>
      </c>
      <c r="BO196">
        <v>276.76173798774801</v>
      </c>
      <c r="BP196">
        <v>275.05223586943498</v>
      </c>
      <c r="BQ196">
        <v>263.021127315081</v>
      </c>
      <c r="BR196">
        <v>270.43576920986902</v>
      </c>
      <c r="BS196">
        <v>265.83354610017102</v>
      </c>
      <c r="BT196">
        <v>267.22601592465099</v>
      </c>
      <c r="BU196">
        <v>269.378739665512</v>
      </c>
      <c r="BV196">
        <v>274.32865399180002</v>
      </c>
      <c r="BW196">
        <v>268.95641741551401</v>
      </c>
      <c r="BX196">
        <v>274.99624335343401</v>
      </c>
      <c r="BY196">
        <v>274.28269080177603</v>
      </c>
      <c r="BZ196">
        <v>268.33933441332999</v>
      </c>
      <c r="CA196">
        <v>259.17203716592098</v>
      </c>
      <c r="CB196">
        <v>272.20975985582498</v>
      </c>
      <c r="CC196">
        <v>274.139309514199</v>
      </c>
      <c r="CD196">
        <v>269.41453161031501</v>
      </c>
    </row>
    <row r="197" spans="1:82" x14ac:dyDescent="0.25">
      <c r="A197">
        <v>46.862483311081398</v>
      </c>
      <c r="B197">
        <v>277.87775546115398</v>
      </c>
      <c r="C197">
        <v>256.25953253896199</v>
      </c>
      <c r="D197">
        <v>276.54807292842202</v>
      </c>
      <c r="E197">
        <v>266.57858199341098</v>
      </c>
      <c r="F197">
        <v>273.93703919991901</v>
      </c>
      <c r="G197">
        <v>278.09184850224</v>
      </c>
      <c r="H197">
        <v>281.86748731098697</v>
      </c>
      <c r="I197">
        <v>271.41254204444402</v>
      </c>
      <c r="J197">
        <v>269.63399344774899</v>
      </c>
      <c r="K197">
        <v>267.59883792845</v>
      </c>
      <c r="L197">
        <v>268.99740759300897</v>
      </c>
      <c r="M197">
        <v>266.41202889540898</v>
      </c>
      <c r="N197">
        <v>285.54415046242298</v>
      </c>
      <c r="O197">
        <v>278.80676703403702</v>
      </c>
      <c r="P197">
        <v>272.148347538915</v>
      </c>
      <c r="Q197">
        <v>273.62414126365098</v>
      </c>
      <c r="R197">
        <v>260.52808179108803</v>
      </c>
      <c r="S197">
        <v>265.13196210426099</v>
      </c>
      <c r="T197">
        <v>266.99483174224002</v>
      </c>
      <c r="U197">
        <v>264.69992836455299</v>
      </c>
      <c r="V197">
        <v>272.158812137756</v>
      </c>
      <c r="W197">
        <v>272.25579211277301</v>
      </c>
      <c r="X197">
        <v>274.416321033028</v>
      </c>
      <c r="Y197">
        <v>270.554466521829</v>
      </c>
      <c r="Z197">
        <v>264.10900546766402</v>
      </c>
      <c r="AA197">
        <v>270.30969593959099</v>
      </c>
      <c r="AB197">
        <v>262.689545376007</v>
      </c>
      <c r="AC197">
        <v>263.52211565579302</v>
      </c>
      <c r="AD197">
        <v>270.069132376271</v>
      </c>
      <c r="AE197">
        <v>266.91518041160299</v>
      </c>
      <c r="AF197">
        <v>271.43451625175601</v>
      </c>
      <c r="AG197">
        <v>269.85371269760202</v>
      </c>
      <c r="AH197">
        <v>278.20798324578601</v>
      </c>
      <c r="AI197">
        <v>270.886784314902</v>
      </c>
      <c r="AJ197">
        <v>272.59767891722402</v>
      </c>
      <c r="AK197">
        <v>274.93597461730297</v>
      </c>
      <c r="AL197">
        <v>269.48386253011398</v>
      </c>
      <c r="AM197">
        <v>276.74512279916303</v>
      </c>
      <c r="AN197">
        <v>273.00644111733601</v>
      </c>
      <c r="AO197">
        <v>271.89535927167901</v>
      </c>
      <c r="AP197">
        <v>274.03507772820899</v>
      </c>
      <c r="AQ197">
        <v>280.78772142118203</v>
      </c>
      <c r="AR197">
        <v>265.49403998597199</v>
      </c>
      <c r="AS197">
        <v>264.323198518742</v>
      </c>
      <c r="AT197">
        <v>270.63870407655799</v>
      </c>
      <c r="AU197">
        <v>265.47351719510698</v>
      </c>
      <c r="AV197">
        <v>273.05941596179798</v>
      </c>
      <c r="AW197">
        <v>273.71668951069</v>
      </c>
      <c r="AX197">
        <v>271.205014088957</v>
      </c>
      <c r="AY197">
        <v>268.75924833093802</v>
      </c>
      <c r="AZ197">
        <v>267.87403419953301</v>
      </c>
      <c r="BA197">
        <v>270.368810519573</v>
      </c>
      <c r="BB197">
        <v>269.75958086167401</v>
      </c>
      <c r="BC197">
        <v>270.55316556708902</v>
      </c>
      <c r="BD197">
        <v>275.43196845700299</v>
      </c>
      <c r="BE197">
        <v>263.15478103078999</v>
      </c>
      <c r="BF197">
        <v>271.81598303934499</v>
      </c>
      <c r="BG197">
        <v>273.38440493297901</v>
      </c>
      <c r="BH197">
        <v>275.03086989553901</v>
      </c>
      <c r="BI197">
        <v>271.437816306998</v>
      </c>
      <c r="BJ197">
        <v>258.72782830659401</v>
      </c>
      <c r="BK197">
        <v>253.78938640460299</v>
      </c>
      <c r="BL197">
        <v>267.13279718682998</v>
      </c>
      <c r="BM197">
        <v>265.703212639718</v>
      </c>
      <c r="BN197">
        <v>276.81575190055702</v>
      </c>
      <c r="BO197">
        <v>273.97289506436903</v>
      </c>
      <c r="BP197">
        <v>275.80608598360999</v>
      </c>
      <c r="BQ197">
        <v>264.401066744959</v>
      </c>
      <c r="BR197">
        <v>265.50965050598802</v>
      </c>
      <c r="BS197">
        <v>267.28431369621001</v>
      </c>
      <c r="BT197">
        <v>277.52335042903701</v>
      </c>
      <c r="BU197">
        <v>264.71948528211101</v>
      </c>
      <c r="BV197">
        <v>276.70324739436097</v>
      </c>
      <c r="BW197">
        <v>269.18437019409998</v>
      </c>
      <c r="BX197">
        <v>273.08917817909298</v>
      </c>
      <c r="BY197">
        <v>272.23267926129103</v>
      </c>
      <c r="BZ197">
        <v>267.16385956520003</v>
      </c>
      <c r="CA197">
        <v>261.45185010602501</v>
      </c>
      <c r="CB197">
        <v>271.83931335077898</v>
      </c>
      <c r="CC197">
        <v>275.82712524778998</v>
      </c>
      <c r="CD197">
        <v>272.53675881164099</v>
      </c>
    </row>
    <row r="198" spans="1:82" x14ac:dyDescent="0.25">
      <c r="A198">
        <v>47.102803738317697</v>
      </c>
      <c r="B198">
        <v>277.28431563016198</v>
      </c>
      <c r="C198">
        <v>256.44067518710801</v>
      </c>
      <c r="D198">
        <v>275.82093482782199</v>
      </c>
      <c r="E198">
        <v>269.08223169536802</v>
      </c>
      <c r="F198">
        <v>271.17093901674701</v>
      </c>
      <c r="G198">
        <v>275.28113678134798</v>
      </c>
      <c r="H198">
        <v>279.88375086894001</v>
      </c>
      <c r="I198">
        <v>272.03765096608902</v>
      </c>
      <c r="J198">
        <v>271.03466915066502</v>
      </c>
      <c r="K198">
        <v>266.79981841592098</v>
      </c>
      <c r="L198">
        <v>269.16929800773499</v>
      </c>
      <c r="M198">
        <v>262.81050603283097</v>
      </c>
      <c r="N198">
        <v>285.64056875848001</v>
      </c>
      <c r="O198">
        <v>278.50871542225099</v>
      </c>
      <c r="P198">
        <v>271.95652557551398</v>
      </c>
      <c r="Q198">
        <v>276.34981418078002</v>
      </c>
      <c r="R198">
        <v>261.908066425909</v>
      </c>
      <c r="S198">
        <v>260.44707706718702</v>
      </c>
      <c r="T198">
        <v>267.92206606571398</v>
      </c>
      <c r="U198">
        <v>262.72014569841201</v>
      </c>
      <c r="V198">
        <v>273.168903178525</v>
      </c>
      <c r="W198">
        <v>271.47818516783599</v>
      </c>
      <c r="X198">
        <v>273.09315050225899</v>
      </c>
      <c r="Y198">
        <v>271.50610601948301</v>
      </c>
      <c r="Z198">
        <v>264.24653770347197</v>
      </c>
      <c r="AA198">
        <v>268.98386925017002</v>
      </c>
      <c r="AB198">
        <v>264.54767373752401</v>
      </c>
      <c r="AC198">
        <v>264.98349472597698</v>
      </c>
      <c r="AD198">
        <v>271.87627013229098</v>
      </c>
      <c r="AE198">
        <v>268.29842371943897</v>
      </c>
      <c r="AF198">
        <v>271.68010334082101</v>
      </c>
      <c r="AG198">
        <v>267.21899120874599</v>
      </c>
      <c r="AH198">
        <v>277.50231633825899</v>
      </c>
      <c r="AI198">
        <v>271.16728610378402</v>
      </c>
      <c r="AJ198">
        <v>268.357655690824</v>
      </c>
      <c r="AK198">
        <v>275.91292816086599</v>
      </c>
      <c r="AL198">
        <v>269.27000593835601</v>
      </c>
      <c r="AM198">
        <v>276.21550857299002</v>
      </c>
      <c r="AN198">
        <v>272.427868579468</v>
      </c>
      <c r="AO198">
        <v>270.23281475655398</v>
      </c>
      <c r="AP198">
        <v>273.90545696761598</v>
      </c>
      <c r="AQ198">
        <v>282.24520820475999</v>
      </c>
      <c r="AR198">
        <v>265.59615866090297</v>
      </c>
      <c r="AS198">
        <v>264.137385248692</v>
      </c>
      <c r="AT198">
        <v>272.68068726125102</v>
      </c>
      <c r="AU198">
        <v>267.74505086057201</v>
      </c>
      <c r="AV198">
        <v>274.93064905569503</v>
      </c>
      <c r="AW198">
        <v>274.73762457380099</v>
      </c>
      <c r="AX198">
        <v>271.22579750411097</v>
      </c>
      <c r="AY198">
        <v>268.371834417061</v>
      </c>
      <c r="AZ198">
        <v>268.18446186366799</v>
      </c>
      <c r="BA198">
        <v>270.66175642340102</v>
      </c>
      <c r="BB198">
        <v>273.61812214152201</v>
      </c>
      <c r="BC198">
        <v>266.80916327909898</v>
      </c>
      <c r="BD198">
        <v>276.52533762634999</v>
      </c>
      <c r="BE198">
        <v>262.73727227502502</v>
      </c>
      <c r="BF198">
        <v>271.52345173044699</v>
      </c>
      <c r="BG198">
        <v>275.33216718241499</v>
      </c>
      <c r="BH198">
        <v>272.53083927620003</v>
      </c>
      <c r="BI198">
        <v>269.49220537325499</v>
      </c>
      <c r="BJ198">
        <v>257.32658592392698</v>
      </c>
      <c r="BK198">
        <v>252.35720632397101</v>
      </c>
      <c r="BL198">
        <v>264.43458258548799</v>
      </c>
      <c r="BM198">
        <v>265.06025843664298</v>
      </c>
      <c r="BN198">
        <v>277.50959440607602</v>
      </c>
      <c r="BO198">
        <v>274.805306249117</v>
      </c>
      <c r="BP198">
        <v>275.11561568480403</v>
      </c>
      <c r="BQ198">
        <v>263.13190902821299</v>
      </c>
      <c r="BR198">
        <v>265.40140940629698</v>
      </c>
      <c r="BS198">
        <v>268.32403126521399</v>
      </c>
      <c r="BT198">
        <v>278.34387540545703</v>
      </c>
      <c r="BU198">
        <v>266.25492467875603</v>
      </c>
      <c r="BV198">
        <v>279.52998634826298</v>
      </c>
      <c r="BW198">
        <v>269.04856382781998</v>
      </c>
      <c r="BX198">
        <v>274.37846161381299</v>
      </c>
      <c r="BY198">
        <v>272.39273235990203</v>
      </c>
      <c r="BZ198">
        <v>266.09052013263698</v>
      </c>
      <c r="CA198">
        <v>265.28126289162498</v>
      </c>
      <c r="CB198">
        <v>274.529733118146</v>
      </c>
      <c r="CC198">
        <v>273.35647293256602</v>
      </c>
      <c r="CD198">
        <v>273.18797428765299</v>
      </c>
    </row>
    <row r="199" spans="1:82" x14ac:dyDescent="0.25">
      <c r="A199">
        <v>47.343124165554002</v>
      </c>
      <c r="B199">
        <v>279.32279698199898</v>
      </c>
      <c r="C199">
        <v>256.13915133824298</v>
      </c>
      <c r="D199">
        <v>275.72621374549999</v>
      </c>
      <c r="E199">
        <v>270.62468859224202</v>
      </c>
      <c r="F199">
        <v>271.599683252494</v>
      </c>
      <c r="G199">
        <v>276.56759210979698</v>
      </c>
      <c r="H199">
        <v>279.82301229706098</v>
      </c>
      <c r="I199">
        <v>271.80199618972398</v>
      </c>
      <c r="J199">
        <v>271.31420223197</v>
      </c>
      <c r="K199">
        <v>265.78785248269702</v>
      </c>
      <c r="L199">
        <v>270.231305262457</v>
      </c>
      <c r="M199">
        <v>261.87726394863199</v>
      </c>
      <c r="N199">
        <v>284.38055408242099</v>
      </c>
      <c r="O199">
        <v>280.46382266544401</v>
      </c>
      <c r="P199">
        <v>267.48649803750999</v>
      </c>
      <c r="Q199">
        <v>277.80357415442199</v>
      </c>
      <c r="R199">
        <v>261.84548025089902</v>
      </c>
      <c r="S199">
        <v>262.69125008261699</v>
      </c>
      <c r="T199">
        <v>268.83118363422</v>
      </c>
      <c r="U199">
        <v>264.85121282087198</v>
      </c>
      <c r="V199">
        <v>272.85741079722601</v>
      </c>
      <c r="W199">
        <v>271.96132647348497</v>
      </c>
      <c r="X199">
        <v>274.83765973933203</v>
      </c>
      <c r="Y199">
        <v>272.96798448049901</v>
      </c>
      <c r="Z199">
        <v>263.80770337337901</v>
      </c>
      <c r="AA199">
        <v>268.43750379051102</v>
      </c>
      <c r="AB199">
        <v>266.12549025465</v>
      </c>
      <c r="AC199">
        <v>266.17513296537101</v>
      </c>
      <c r="AD199">
        <v>269.52943128780799</v>
      </c>
      <c r="AE199">
        <v>268.18433663411997</v>
      </c>
      <c r="AF199">
        <v>271.485371913709</v>
      </c>
      <c r="AG199">
        <v>266.84002364665798</v>
      </c>
      <c r="AH199">
        <v>278.11194852981401</v>
      </c>
      <c r="AI199">
        <v>266.97689682686303</v>
      </c>
      <c r="AJ199">
        <v>267.12577478057301</v>
      </c>
      <c r="AK199">
        <v>276.24562771586199</v>
      </c>
      <c r="AL199">
        <v>272.46986352725798</v>
      </c>
      <c r="AM199">
        <v>274.93625098344899</v>
      </c>
      <c r="AN199">
        <v>273.62699771424099</v>
      </c>
      <c r="AO199">
        <v>267.97600761915203</v>
      </c>
      <c r="AP199">
        <v>274.98226834860901</v>
      </c>
      <c r="AQ199">
        <v>281.41898009931401</v>
      </c>
      <c r="AR199">
        <v>266.11087637188399</v>
      </c>
      <c r="AS199">
        <v>264.04646352684102</v>
      </c>
      <c r="AT199">
        <v>273.35790693494499</v>
      </c>
      <c r="AU199">
        <v>267.39631492796298</v>
      </c>
      <c r="AV199">
        <v>276.99941528990098</v>
      </c>
      <c r="AW199">
        <v>275.47085131304101</v>
      </c>
      <c r="AX199">
        <v>272.155983514083</v>
      </c>
      <c r="AY199">
        <v>270.02843175220301</v>
      </c>
      <c r="AZ199">
        <v>269.10215142648798</v>
      </c>
      <c r="BA199">
        <v>269.30071690496698</v>
      </c>
      <c r="BB199">
        <v>276.32416194339498</v>
      </c>
      <c r="BC199">
        <v>264.23076607560802</v>
      </c>
      <c r="BD199">
        <v>276.420820445218</v>
      </c>
      <c r="BE199">
        <v>263.468791560711</v>
      </c>
      <c r="BF199">
        <v>271.34507430561302</v>
      </c>
      <c r="BG199">
        <v>275.67360199436098</v>
      </c>
      <c r="BH199">
        <v>277.44488867656798</v>
      </c>
      <c r="BI199">
        <v>267.03830489601398</v>
      </c>
      <c r="BJ199">
        <v>256.94014097305802</v>
      </c>
      <c r="BK199">
        <v>254.048023771088</v>
      </c>
      <c r="BL199">
        <v>264.451938665456</v>
      </c>
      <c r="BM199">
        <v>264.13816988309799</v>
      </c>
      <c r="BN199">
        <v>276.99815864137298</v>
      </c>
      <c r="BO199">
        <v>274.63101960339901</v>
      </c>
      <c r="BP199">
        <v>274.61919846885303</v>
      </c>
      <c r="BQ199">
        <v>262.86535261458403</v>
      </c>
      <c r="BR199">
        <v>266.873778794754</v>
      </c>
      <c r="BS199">
        <v>270.30250692455297</v>
      </c>
      <c r="BT199">
        <v>278.80118397759998</v>
      </c>
      <c r="BU199">
        <v>268.57533389712</v>
      </c>
      <c r="BV199">
        <v>279.42807113759397</v>
      </c>
      <c r="BW199">
        <v>268.74227252906798</v>
      </c>
      <c r="BX199">
        <v>274.33852424121602</v>
      </c>
      <c r="BY199">
        <v>270.17793296674398</v>
      </c>
      <c r="BZ199">
        <v>266.29680121738102</v>
      </c>
      <c r="CA199">
        <v>265.99794887061603</v>
      </c>
      <c r="CB199">
        <v>274.73959122762602</v>
      </c>
      <c r="CC199">
        <v>273.95569985330201</v>
      </c>
      <c r="CD199">
        <v>271.39656590744198</v>
      </c>
    </row>
    <row r="200" spans="1:82" x14ac:dyDescent="0.25">
      <c r="A200">
        <v>47.5834445927903</v>
      </c>
      <c r="B200">
        <v>279.32279698199898</v>
      </c>
      <c r="C200">
        <v>256.13915133824298</v>
      </c>
      <c r="D200">
        <v>275.72621374549999</v>
      </c>
      <c r="E200">
        <v>270.62468859224202</v>
      </c>
      <c r="F200">
        <v>271.599683252494</v>
      </c>
      <c r="G200">
        <v>276.56759210979698</v>
      </c>
      <c r="H200">
        <v>279.82301229706098</v>
      </c>
      <c r="I200">
        <v>271.80199618972398</v>
      </c>
      <c r="J200">
        <v>271.31420223197</v>
      </c>
      <c r="K200">
        <v>265.78785248269702</v>
      </c>
      <c r="L200">
        <v>270.231305262457</v>
      </c>
      <c r="M200">
        <v>261.87726394863199</v>
      </c>
      <c r="N200">
        <v>284.07848482662803</v>
      </c>
      <c r="O200">
        <v>280.89476280638098</v>
      </c>
      <c r="P200">
        <v>266.87144999558802</v>
      </c>
      <c r="Q200">
        <v>278.10718580061803</v>
      </c>
      <c r="R200">
        <v>261.52307626915302</v>
      </c>
      <c r="S200">
        <v>263.38675078258001</v>
      </c>
      <c r="T200">
        <v>269.102337137662</v>
      </c>
      <c r="U200">
        <v>265.29730309346598</v>
      </c>
      <c r="V200">
        <v>272.85741079722601</v>
      </c>
      <c r="W200">
        <v>271.96132647348497</v>
      </c>
      <c r="X200">
        <v>274.83765973933203</v>
      </c>
      <c r="Y200">
        <v>272.96798448049901</v>
      </c>
      <c r="Z200">
        <v>263.80770337337901</v>
      </c>
      <c r="AA200">
        <v>268.43750379051102</v>
      </c>
      <c r="AB200">
        <v>266.48721657700702</v>
      </c>
      <c r="AC200">
        <v>266.378805161336</v>
      </c>
      <c r="AD200">
        <v>269.00699293963999</v>
      </c>
      <c r="AE200">
        <v>268.18433663411997</v>
      </c>
      <c r="AF200">
        <v>271.485371913709</v>
      </c>
      <c r="AG200">
        <v>266.84002364665798</v>
      </c>
      <c r="AH200">
        <v>278.11194852981401</v>
      </c>
      <c r="AI200">
        <v>266.28440339379199</v>
      </c>
      <c r="AJ200">
        <v>267.12577478057301</v>
      </c>
      <c r="AK200">
        <v>276.24562771586199</v>
      </c>
      <c r="AL200">
        <v>272.81900687496</v>
      </c>
      <c r="AM200">
        <v>274.79150430412199</v>
      </c>
      <c r="AN200">
        <v>273.83143537672299</v>
      </c>
      <c r="AO200">
        <v>267.54200558263</v>
      </c>
      <c r="AP200">
        <v>275.48500080568903</v>
      </c>
      <c r="AQ200">
        <v>281.30143752390899</v>
      </c>
      <c r="AR200">
        <v>266.13999422179398</v>
      </c>
      <c r="AS200">
        <v>264.04646352684102</v>
      </c>
      <c r="AT200">
        <v>273.623892314427</v>
      </c>
      <c r="AU200">
        <v>267.39631492796298</v>
      </c>
      <c r="AV200">
        <v>277.39252452390002</v>
      </c>
      <c r="AW200">
        <v>275.47085131304101</v>
      </c>
      <c r="AX200">
        <v>272.19491211747999</v>
      </c>
      <c r="AY200">
        <v>270.52013674717898</v>
      </c>
      <c r="AZ200">
        <v>269.48546264829099</v>
      </c>
      <c r="BA200">
        <v>268.99975678854298</v>
      </c>
      <c r="BB200">
        <v>276.32416194339498</v>
      </c>
      <c r="BC200">
        <v>264.23076607560802</v>
      </c>
      <c r="BD200">
        <v>276.420820445218</v>
      </c>
      <c r="BE200">
        <v>263.77966730002902</v>
      </c>
      <c r="BF200">
        <v>271.34507430561302</v>
      </c>
      <c r="BG200">
        <v>275.67360199436098</v>
      </c>
      <c r="BH200">
        <v>278.257817801307</v>
      </c>
      <c r="BI200">
        <v>267.03830489601398</v>
      </c>
      <c r="BJ200">
        <v>256.94014097305802</v>
      </c>
      <c r="BK200">
        <v>254.529022830222</v>
      </c>
      <c r="BL200">
        <v>264.451938665456</v>
      </c>
      <c r="BM200">
        <v>264.13816988309799</v>
      </c>
      <c r="BN200">
        <v>276.99815864137298</v>
      </c>
      <c r="BO200">
        <v>274.63101960339901</v>
      </c>
      <c r="BP200">
        <v>274.61919846885303</v>
      </c>
      <c r="BQ200">
        <v>262.86535261458403</v>
      </c>
      <c r="BR200">
        <v>266.873778794754</v>
      </c>
      <c r="BS200">
        <v>270.30250692455297</v>
      </c>
      <c r="BT200">
        <v>278.80118397759998</v>
      </c>
      <c r="BU200">
        <v>268.57533389712</v>
      </c>
      <c r="BV200">
        <v>279.42807113759397</v>
      </c>
      <c r="BW200">
        <v>268.74227252906798</v>
      </c>
      <c r="BX200">
        <v>274.33852424121602</v>
      </c>
      <c r="BY200">
        <v>270.17793296674398</v>
      </c>
      <c r="BZ200">
        <v>266.29680121738102</v>
      </c>
      <c r="CA200">
        <v>265.99794887061603</v>
      </c>
      <c r="CB200">
        <v>274.73959122762602</v>
      </c>
      <c r="CC200">
        <v>273.95569985330201</v>
      </c>
      <c r="CD200">
        <v>271.39656590744198</v>
      </c>
    </row>
    <row r="201" spans="1:82" x14ac:dyDescent="0.25">
      <c r="A201">
        <v>47.823765020026698</v>
      </c>
      <c r="B201">
        <v>278.924552445796</v>
      </c>
      <c r="C201">
        <v>256.20683991701299</v>
      </c>
      <c r="D201">
        <v>275.96642886117297</v>
      </c>
      <c r="E201">
        <v>270.825514867332</v>
      </c>
      <c r="F201">
        <v>271.76775516544399</v>
      </c>
      <c r="G201">
        <v>275.87770163984499</v>
      </c>
      <c r="H201">
        <v>279.60320271325003</v>
      </c>
      <c r="I201">
        <v>271.697040329787</v>
      </c>
      <c r="J201">
        <v>271.24054707779902</v>
      </c>
      <c r="K201">
        <v>265.712467866596</v>
      </c>
      <c r="L201">
        <v>270.08014427913503</v>
      </c>
      <c r="M201">
        <v>262.21631385103598</v>
      </c>
      <c r="N201">
        <v>284.063549397781</v>
      </c>
      <c r="O201">
        <v>280.93056376408902</v>
      </c>
      <c r="P201">
        <v>266.66275734572201</v>
      </c>
      <c r="Q201">
        <v>278.35626257761498</v>
      </c>
      <c r="R201">
        <v>261.09976143100897</v>
      </c>
      <c r="S201">
        <v>263.41610389437801</v>
      </c>
      <c r="T201">
        <v>268.740864259018</v>
      </c>
      <c r="U201">
        <v>265.29235416183599</v>
      </c>
      <c r="V201">
        <v>273.16710681889401</v>
      </c>
      <c r="W201">
        <v>271.41181534205799</v>
      </c>
      <c r="X201">
        <v>274.51888643342198</v>
      </c>
      <c r="Y201">
        <v>273.29491609541202</v>
      </c>
      <c r="Z201">
        <v>264.11250443706501</v>
      </c>
      <c r="AA201">
        <v>267.86386256939301</v>
      </c>
      <c r="AB201">
        <v>266.25773278398401</v>
      </c>
      <c r="AC201">
        <v>266.22283418127199</v>
      </c>
      <c r="AD201">
        <v>269.15771303976697</v>
      </c>
      <c r="AE201">
        <v>268.20411412512601</v>
      </c>
      <c r="AF201">
        <v>271.68673476727298</v>
      </c>
      <c r="AG201">
        <v>266.53008228257499</v>
      </c>
      <c r="AH201">
        <v>277.84023677934601</v>
      </c>
      <c r="AI201">
        <v>266.31055238264599</v>
      </c>
      <c r="AJ201">
        <v>266.51987125321398</v>
      </c>
      <c r="AK201">
        <v>276.072303651146</v>
      </c>
      <c r="AL201">
        <v>272.19782586028998</v>
      </c>
      <c r="AM201">
        <v>275.077671063048</v>
      </c>
      <c r="AN201">
        <v>273.89878913805097</v>
      </c>
      <c r="AO201">
        <v>268.10406920646199</v>
      </c>
      <c r="AP201">
        <v>275.74791989413302</v>
      </c>
      <c r="AQ201">
        <v>280.75527537111799</v>
      </c>
      <c r="AR201">
        <v>266.17888994070699</v>
      </c>
      <c r="AS201">
        <v>264.39535980964598</v>
      </c>
      <c r="AT201">
        <v>273.30008037739401</v>
      </c>
      <c r="AU201">
        <v>268.20834651845598</v>
      </c>
      <c r="AV201">
        <v>277.75684212231403</v>
      </c>
      <c r="AW201">
        <v>275.68679266973101</v>
      </c>
      <c r="AX201">
        <v>272.50635262326301</v>
      </c>
      <c r="AY201">
        <v>270.58761448007499</v>
      </c>
      <c r="AZ201">
        <v>269.16388474172697</v>
      </c>
      <c r="BA201">
        <v>269.25810777738701</v>
      </c>
      <c r="BB201">
        <v>276.62938088563698</v>
      </c>
      <c r="BC201">
        <v>264.20062673264403</v>
      </c>
      <c r="BD201">
        <v>276.82627981758299</v>
      </c>
      <c r="BE201">
        <v>264.74352181440599</v>
      </c>
      <c r="BF201">
        <v>271.110470010612</v>
      </c>
      <c r="BG201">
        <v>275.48159050552999</v>
      </c>
      <c r="BH201">
        <v>278.70193503071602</v>
      </c>
      <c r="BI201">
        <v>267.56354203638602</v>
      </c>
      <c r="BJ201">
        <v>257.157953695137</v>
      </c>
      <c r="BK201">
        <v>254.71538652501499</v>
      </c>
      <c r="BL201">
        <v>264.217881002311</v>
      </c>
      <c r="BM201">
        <v>264.14295247631702</v>
      </c>
      <c r="BN201">
        <v>276.96336485849298</v>
      </c>
      <c r="BO201">
        <v>274.68116586559699</v>
      </c>
      <c r="BP201">
        <v>274.68378522611999</v>
      </c>
      <c r="BQ201">
        <v>262.82426998608202</v>
      </c>
      <c r="BR201">
        <v>266.98831562418098</v>
      </c>
      <c r="BS201">
        <v>269.82121861652399</v>
      </c>
      <c r="BT201">
        <v>278.199619802737</v>
      </c>
      <c r="BU201">
        <v>269.005260424634</v>
      </c>
      <c r="BV201">
        <v>279.56754529646702</v>
      </c>
      <c r="BW201">
        <v>268.15779186304201</v>
      </c>
      <c r="BX201">
        <v>273.91506311841601</v>
      </c>
      <c r="BY201">
        <v>270.65209894281202</v>
      </c>
      <c r="BZ201">
        <v>265.97037797776301</v>
      </c>
      <c r="CA201">
        <v>266.22730644244001</v>
      </c>
      <c r="CB201">
        <v>274.72029951247202</v>
      </c>
      <c r="CC201">
        <v>274.52484198404198</v>
      </c>
      <c r="CD201">
        <v>271.80994537150502</v>
      </c>
    </row>
    <row r="202" spans="1:82" x14ac:dyDescent="0.25">
      <c r="A202">
        <v>48.064085447262997</v>
      </c>
      <c r="B202">
        <v>276.03657059210298</v>
      </c>
      <c r="C202">
        <v>257.99076250655997</v>
      </c>
      <c r="D202">
        <v>276.181116477042</v>
      </c>
      <c r="E202">
        <v>271.285301091267</v>
      </c>
      <c r="F202">
        <v>273.65446276892698</v>
      </c>
      <c r="G202">
        <v>271.08093608586199</v>
      </c>
      <c r="H202">
        <v>276.23042074768</v>
      </c>
      <c r="I202">
        <v>271.035434550329</v>
      </c>
      <c r="J202">
        <v>269.67202606140103</v>
      </c>
      <c r="K202">
        <v>266.88770582556998</v>
      </c>
      <c r="L202">
        <v>266.91604969219998</v>
      </c>
      <c r="M202">
        <v>265.99127403295603</v>
      </c>
      <c r="N202">
        <v>283.52720780077999</v>
      </c>
      <c r="O202">
        <v>279.49564281937802</v>
      </c>
      <c r="P202">
        <v>266.34809246985998</v>
      </c>
      <c r="Q202">
        <v>280.770770080494</v>
      </c>
      <c r="R202">
        <v>260.15252608814302</v>
      </c>
      <c r="S202">
        <v>261.65082109312903</v>
      </c>
      <c r="T202">
        <v>265.49517270821099</v>
      </c>
      <c r="U202">
        <v>265.58481580541502</v>
      </c>
      <c r="V202">
        <v>274.55822376649701</v>
      </c>
      <c r="W202">
        <v>269.59832585310699</v>
      </c>
      <c r="X202">
        <v>273.86957635925398</v>
      </c>
      <c r="Y202">
        <v>273.46785678885499</v>
      </c>
      <c r="Z202">
        <v>263.12627522720499</v>
      </c>
      <c r="AA202">
        <v>266.17092993856801</v>
      </c>
      <c r="AB202">
        <v>265.88613583961302</v>
      </c>
      <c r="AC202">
        <v>265.45962442382398</v>
      </c>
      <c r="AD202">
        <v>270.679468830838</v>
      </c>
      <c r="AE202">
        <v>267.851626480199</v>
      </c>
      <c r="AF202">
        <v>271.79166676605001</v>
      </c>
      <c r="AG202">
        <v>262.52892699995402</v>
      </c>
      <c r="AH202">
        <v>276.92847670662502</v>
      </c>
      <c r="AI202">
        <v>267.24919066864902</v>
      </c>
      <c r="AJ202">
        <v>263.710004826773</v>
      </c>
      <c r="AK202">
        <v>275.79185196661598</v>
      </c>
      <c r="AL202">
        <v>271.65476344208503</v>
      </c>
      <c r="AM202">
        <v>275.49606626866699</v>
      </c>
      <c r="AN202">
        <v>273.66524999377498</v>
      </c>
      <c r="AO202">
        <v>272.37056314134298</v>
      </c>
      <c r="AP202">
        <v>275.63226914960597</v>
      </c>
      <c r="AQ202">
        <v>277.87637398226099</v>
      </c>
      <c r="AR202">
        <v>264.76025818719597</v>
      </c>
      <c r="AS202">
        <v>266.50931743485199</v>
      </c>
      <c r="AT202">
        <v>271.75546521022699</v>
      </c>
      <c r="AU202">
        <v>270.89334486242598</v>
      </c>
      <c r="AV202">
        <v>277.17265848621798</v>
      </c>
      <c r="AW202">
        <v>275.74494831543802</v>
      </c>
      <c r="AX202">
        <v>275.78881356190101</v>
      </c>
      <c r="AY202">
        <v>272.88856916582699</v>
      </c>
      <c r="AZ202">
        <v>267.066692938958</v>
      </c>
      <c r="BA202">
        <v>268.63455600463499</v>
      </c>
      <c r="BB202">
        <v>277.343212016694</v>
      </c>
      <c r="BC202">
        <v>264.74553363723402</v>
      </c>
      <c r="BD202">
        <v>279.04345436490001</v>
      </c>
      <c r="BE202">
        <v>269.41623658532899</v>
      </c>
      <c r="BF202">
        <v>269.82651851483098</v>
      </c>
      <c r="BG202">
        <v>275.73762005764399</v>
      </c>
      <c r="BH202">
        <v>280.46314735169301</v>
      </c>
      <c r="BI202">
        <v>268.62508567668198</v>
      </c>
      <c r="BJ202">
        <v>258.25616494152899</v>
      </c>
      <c r="BK202">
        <v>255.73075449892599</v>
      </c>
      <c r="BL202">
        <v>264.032028698533</v>
      </c>
      <c r="BM202">
        <v>265.34802984530398</v>
      </c>
      <c r="BN202">
        <v>276.430219432961</v>
      </c>
      <c r="BO202">
        <v>273.52856252021297</v>
      </c>
      <c r="BP202">
        <v>273.52921945016402</v>
      </c>
      <c r="BQ202">
        <v>264.18475557961898</v>
      </c>
      <c r="BR202">
        <v>271.19980834035198</v>
      </c>
      <c r="BS202">
        <v>268.93120280670598</v>
      </c>
      <c r="BT202">
        <v>276.16299239475097</v>
      </c>
      <c r="BU202">
        <v>270.86437798065703</v>
      </c>
      <c r="BV202">
        <v>281.71098181261999</v>
      </c>
      <c r="BW202">
        <v>265.80437346004402</v>
      </c>
      <c r="BX202">
        <v>273.26684095741001</v>
      </c>
      <c r="BY202">
        <v>270.83319043758098</v>
      </c>
      <c r="BZ202">
        <v>265.831450654202</v>
      </c>
      <c r="CA202">
        <v>264.96789018529898</v>
      </c>
      <c r="CB202">
        <v>275.99347042381697</v>
      </c>
      <c r="CC202">
        <v>277.03550632790302</v>
      </c>
      <c r="CD202">
        <v>272.88066699200499</v>
      </c>
    </row>
    <row r="203" spans="1:82" x14ac:dyDescent="0.25">
      <c r="A203">
        <v>48.304405874499302</v>
      </c>
      <c r="B203">
        <v>273.48903544578297</v>
      </c>
      <c r="C203">
        <v>261.22259671013899</v>
      </c>
      <c r="D203">
        <v>278.66054785205802</v>
      </c>
      <c r="E203">
        <v>276.10191792063102</v>
      </c>
      <c r="F203">
        <v>274.50357891713298</v>
      </c>
      <c r="G203">
        <v>269.52826441115297</v>
      </c>
      <c r="H203">
        <v>272.41970665992699</v>
      </c>
      <c r="I203">
        <v>269.50098013607601</v>
      </c>
      <c r="J203">
        <v>269.592049720234</v>
      </c>
      <c r="K203">
        <v>268.24190852208699</v>
      </c>
      <c r="L203">
        <v>264.52176763772502</v>
      </c>
      <c r="M203">
        <v>269.70688895182599</v>
      </c>
      <c r="N203">
        <v>285.11432999450398</v>
      </c>
      <c r="O203">
        <v>279.493507881472</v>
      </c>
      <c r="P203">
        <v>266.02201392479498</v>
      </c>
      <c r="Q203">
        <v>281.88439043922</v>
      </c>
      <c r="R203">
        <v>263.297248596901</v>
      </c>
      <c r="S203">
        <v>260.584569075486</v>
      </c>
      <c r="T203">
        <v>263.78166016155899</v>
      </c>
      <c r="U203">
        <v>268.75702391070701</v>
      </c>
      <c r="V203">
        <v>273.49377847927201</v>
      </c>
      <c r="W203">
        <v>269.99785461577699</v>
      </c>
      <c r="X203">
        <v>277.71623259866402</v>
      </c>
      <c r="Y203">
        <v>276.53814757211802</v>
      </c>
      <c r="Z203">
        <v>260.698685488943</v>
      </c>
      <c r="AA203">
        <v>265.104197920145</v>
      </c>
      <c r="AB203">
        <v>268.80678179064302</v>
      </c>
      <c r="AC203">
        <v>264.54979337403699</v>
      </c>
      <c r="AD203">
        <v>270.46369798697799</v>
      </c>
      <c r="AE203">
        <v>267.95534250768998</v>
      </c>
      <c r="AF203">
        <v>270.88562474093499</v>
      </c>
      <c r="AG203">
        <v>261.77940807448402</v>
      </c>
      <c r="AH203">
        <v>276.12393660036599</v>
      </c>
      <c r="AI203">
        <v>269.43626356572901</v>
      </c>
      <c r="AJ203">
        <v>262.56676926027302</v>
      </c>
      <c r="AK203">
        <v>277.81566538503102</v>
      </c>
      <c r="AL203">
        <v>275.16643777176699</v>
      </c>
      <c r="AM203">
        <v>274.77839579955503</v>
      </c>
      <c r="AN203">
        <v>274.73118662733998</v>
      </c>
      <c r="AO203">
        <v>275.38834280906701</v>
      </c>
      <c r="AP203">
        <v>273.397598032963</v>
      </c>
      <c r="AQ203">
        <v>275.925880395197</v>
      </c>
      <c r="AR203">
        <v>267.43804950714002</v>
      </c>
      <c r="AS203">
        <v>266.88975648072699</v>
      </c>
      <c r="AT203">
        <v>276.13245380657497</v>
      </c>
      <c r="AU203">
        <v>270.57499203716299</v>
      </c>
      <c r="AV203">
        <v>276.90507790300097</v>
      </c>
      <c r="AW203">
        <v>273.32147770562301</v>
      </c>
      <c r="AX203">
        <v>274.60633895439202</v>
      </c>
      <c r="AY203">
        <v>278.34826248497399</v>
      </c>
      <c r="AZ203">
        <v>266.63841884231903</v>
      </c>
      <c r="BA203">
        <v>267.76713503750102</v>
      </c>
      <c r="BB203">
        <v>276.15116727316399</v>
      </c>
      <c r="BC203">
        <v>264.09371590871598</v>
      </c>
      <c r="BD203">
        <v>281.23804512378399</v>
      </c>
      <c r="BE203">
        <v>270.02490168652599</v>
      </c>
      <c r="BF203">
        <v>269.85856584283903</v>
      </c>
      <c r="BG203">
        <v>273.59689293591902</v>
      </c>
      <c r="BH203">
        <v>277.796927436136</v>
      </c>
      <c r="BI203">
        <v>267.61144216530101</v>
      </c>
      <c r="BJ203">
        <v>258.43061790365499</v>
      </c>
      <c r="BK203">
        <v>255.79953484224501</v>
      </c>
      <c r="BL203">
        <v>267.93517238455598</v>
      </c>
      <c r="BM203">
        <v>265.29145972169601</v>
      </c>
      <c r="BN203">
        <v>275.09335474148099</v>
      </c>
      <c r="BO203">
        <v>271.63055583698099</v>
      </c>
      <c r="BP203">
        <v>270.64785626977999</v>
      </c>
      <c r="BQ203">
        <v>267.24089426936399</v>
      </c>
      <c r="BR203">
        <v>273.49842142766499</v>
      </c>
      <c r="BS203">
        <v>271.95747152011398</v>
      </c>
      <c r="BT203">
        <v>276.41412530173102</v>
      </c>
      <c r="BU203">
        <v>270.481347404823</v>
      </c>
      <c r="BV203">
        <v>283.57109730586097</v>
      </c>
      <c r="BW203">
        <v>264.97307481002298</v>
      </c>
      <c r="BX203">
        <v>275.80095211459002</v>
      </c>
      <c r="BY203">
        <v>273.804755099555</v>
      </c>
      <c r="BZ203">
        <v>265.98443239294897</v>
      </c>
      <c r="CA203">
        <v>265.27538857631203</v>
      </c>
      <c r="CB203">
        <v>278.468351596746</v>
      </c>
      <c r="CC203">
        <v>275.74744485904699</v>
      </c>
      <c r="CD203">
        <v>275.034305200478</v>
      </c>
    </row>
    <row r="204" spans="1:82" x14ac:dyDescent="0.25">
      <c r="A204">
        <v>48.544726301735601</v>
      </c>
      <c r="B204">
        <v>271.08885252999301</v>
      </c>
      <c r="C204">
        <v>261.02734115515602</v>
      </c>
      <c r="D204">
        <v>279.32428747056503</v>
      </c>
      <c r="E204">
        <v>276.47887826864701</v>
      </c>
      <c r="F204">
        <v>272.93893682662502</v>
      </c>
      <c r="G204">
        <v>266.67269133140599</v>
      </c>
      <c r="H204">
        <v>270.64291590584202</v>
      </c>
      <c r="I204">
        <v>269.98618159032702</v>
      </c>
      <c r="J204">
        <v>270.44052824911199</v>
      </c>
      <c r="K204">
        <v>266.38568286878098</v>
      </c>
      <c r="L204">
        <v>263.19940587444302</v>
      </c>
      <c r="M204">
        <v>270.32726841351399</v>
      </c>
      <c r="N204">
        <v>283.67577913788102</v>
      </c>
      <c r="O204">
        <v>279.26650470934601</v>
      </c>
      <c r="P204">
        <v>266.58875048844101</v>
      </c>
      <c r="Q204">
        <v>281.20882362462299</v>
      </c>
      <c r="R204">
        <v>264.05880465583101</v>
      </c>
      <c r="S204">
        <v>258.26327316815599</v>
      </c>
      <c r="T204">
        <v>263.82887801754703</v>
      </c>
      <c r="U204">
        <v>271.315632559542</v>
      </c>
      <c r="V204">
        <v>271.90733180613699</v>
      </c>
      <c r="W204">
        <v>269.10764202815199</v>
      </c>
      <c r="X204">
        <v>278.93996995681999</v>
      </c>
      <c r="Y204">
        <v>278.09498595352301</v>
      </c>
      <c r="Z204">
        <v>259.76697058205798</v>
      </c>
      <c r="AA204">
        <v>265.75411107957098</v>
      </c>
      <c r="AB204">
        <v>267.312448328073</v>
      </c>
      <c r="AC204">
        <v>266.85321090484399</v>
      </c>
      <c r="AD204">
        <v>271.31301598256198</v>
      </c>
      <c r="AE204">
        <v>265.35994889009299</v>
      </c>
      <c r="AF204">
        <v>274.88859429236197</v>
      </c>
      <c r="AG204">
        <v>261.82204753086398</v>
      </c>
      <c r="AH204">
        <v>273.27794587720598</v>
      </c>
      <c r="AI204">
        <v>268.33675953801998</v>
      </c>
      <c r="AJ204">
        <v>261.417345225193</v>
      </c>
      <c r="AK204">
        <v>275.84416692161398</v>
      </c>
      <c r="AL204">
        <v>276.52543151643698</v>
      </c>
      <c r="AM204">
        <v>275.31293531108298</v>
      </c>
      <c r="AN204">
        <v>277.20420937558902</v>
      </c>
      <c r="AO204">
        <v>276.60736950678199</v>
      </c>
      <c r="AP204">
        <v>272.31281351123101</v>
      </c>
      <c r="AQ204">
        <v>274.13032096196201</v>
      </c>
      <c r="AR204">
        <v>269.63630892948299</v>
      </c>
      <c r="AS204">
        <v>268.02181703122102</v>
      </c>
      <c r="AT204">
        <v>277.22523573458199</v>
      </c>
      <c r="AU204">
        <v>272.69652601037001</v>
      </c>
      <c r="AV204">
        <v>279.36189545689098</v>
      </c>
      <c r="AW204">
        <v>275.218224683259</v>
      </c>
      <c r="AX204">
        <v>275.76095963754801</v>
      </c>
      <c r="AY204">
        <v>280.67796474805601</v>
      </c>
      <c r="AZ204">
        <v>266.92652577259901</v>
      </c>
      <c r="BA204">
        <v>267.24656184827103</v>
      </c>
      <c r="BB204">
        <v>273.578366782768</v>
      </c>
      <c r="BC204">
        <v>264.01667776197797</v>
      </c>
      <c r="BD204">
        <v>281.90015241664099</v>
      </c>
      <c r="BE204">
        <v>272.29546457908799</v>
      </c>
      <c r="BF204">
        <v>270.36142430097198</v>
      </c>
      <c r="BG204">
        <v>273.77534862395697</v>
      </c>
      <c r="BH204">
        <v>275.38882359188699</v>
      </c>
      <c r="BI204">
        <v>268.46861009148898</v>
      </c>
      <c r="BJ204">
        <v>257.05440651855099</v>
      </c>
      <c r="BK204">
        <v>257.04253808896101</v>
      </c>
      <c r="BL204">
        <v>267.23833009125201</v>
      </c>
      <c r="BM204">
        <v>267.24664982595402</v>
      </c>
      <c r="BN204">
        <v>273.53160834844903</v>
      </c>
      <c r="BO204">
        <v>270.20995989058798</v>
      </c>
      <c r="BP204">
        <v>269.942671784585</v>
      </c>
      <c r="BQ204">
        <v>267.46529296961398</v>
      </c>
      <c r="BR204">
        <v>271.75539614522199</v>
      </c>
      <c r="BS204">
        <v>272.55011718295299</v>
      </c>
      <c r="BT204">
        <v>275.91056130189799</v>
      </c>
      <c r="BU204">
        <v>268.030754768392</v>
      </c>
      <c r="BV204">
        <v>283.83185403146501</v>
      </c>
      <c r="BW204">
        <v>266.98711913078898</v>
      </c>
      <c r="BX204">
        <v>274.67052616605298</v>
      </c>
      <c r="BY204">
        <v>270.72768608577599</v>
      </c>
      <c r="BZ204">
        <v>264.51503902497899</v>
      </c>
      <c r="CA204">
        <v>265.178129835493</v>
      </c>
      <c r="CB204">
        <v>276.06438456023699</v>
      </c>
      <c r="CC204">
        <v>274.01683504919203</v>
      </c>
      <c r="CD204">
        <v>276.66421944322599</v>
      </c>
    </row>
    <row r="205" spans="1:82" x14ac:dyDescent="0.25">
      <c r="A205">
        <v>48.785046728971899</v>
      </c>
      <c r="B205">
        <v>272.98025717361202</v>
      </c>
      <c r="C205">
        <v>262.14784031809398</v>
      </c>
      <c r="D205">
        <v>279.48557896040802</v>
      </c>
      <c r="E205">
        <v>279.10604290856901</v>
      </c>
      <c r="F205">
        <v>272.86073187071497</v>
      </c>
      <c r="G205">
        <v>265.262908861168</v>
      </c>
      <c r="H205">
        <v>269.199287759225</v>
      </c>
      <c r="I205">
        <v>269.94917614596</v>
      </c>
      <c r="J205">
        <v>269.33951536685697</v>
      </c>
      <c r="K205">
        <v>266.66580733215397</v>
      </c>
      <c r="L205">
        <v>263.37333478760303</v>
      </c>
      <c r="M205">
        <v>271.76672330750199</v>
      </c>
      <c r="N205">
        <v>283.84315070565998</v>
      </c>
      <c r="O205">
        <v>277.08924309169998</v>
      </c>
      <c r="P205">
        <v>268.22379952263901</v>
      </c>
      <c r="Q205">
        <v>280.92722224552301</v>
      </c>
      <c r="R205">
        <v>265.45460203964598</v>
      </c>
      <c r="S205">
        <v>258.08987286210498</v>
      </c>
      <c r="T205">
        <v>264.59699387769302</v>
      </c>
      <c r="U205">
        <v>271.14613497023601</v>
      </c>
      <c r="V205">
        <v>271.25020994532201</v>
      </c>
      <c r="W205">
        <v>269.13161306398899</v>
      </c>
      <c r="X205">
        <v>280.032486791427</v>
      </c>
      <c r="Y205">
        <v>276.64658108318997</v>
      </c>
      <c r="Z205">
        <v>261.022814792205</v>
      </c>
      <c r="AA205">
        <v>265.45794967673999</v>
      </c>
      <c r="AB205">
        <v>267.967668220056</v>
      </c>
      <c r="AC205">
        <v>269.52011529464698</v>
      </c>
      <c r="AD205">
        <v>270.72953354437499</v>
      </c>
      <c r="AE205">
        <v>265.153833563153</v>
      </c>
      <c r="AF205">
        <v>275.64551160367103</v>
      </c>
      <c r="AG205">
        <v>261.76467175220699</v>
      </c>
      <c r="AH205">
        <v>271.488410873443</v>
      </c>
      <c r="AI205">
        <v>267.13099125674199</v>
      </c>
      <c r="AJ205">
        <v>262.776936095716</v>
      </c>
      <c r="AK205">
        <v>275.07096547419098</v>
      </c>
      <c r="AL205">
        <v>275.06169500894299</v>
      </c>
      <c r="AM205">
        <v>276.09358126391999</v>
      </c>
      <c r="AN205">
        <v>280.40649159247499</v>
      </c>
      <c r="AO205">
        <v>277.20816338247198</v>
      </c>
      <c r="AP205">
        <v>272.13563340562598</v>
      </c>
      <c r="AQ205">
        <v>276.66829087850698</v>
      </c>
      <c r="AR205">
        <v>270.04062943138098</v>
      </c>
      <c r="AS205">
        <v>270.303532217515</v>
      </c>
      <c r="AT205">
        <v>278.55321709814802</v>
      </c>
      <c r="AU205">
        <v>272.66973367270998</v>
      </c>
      <c r="AV205">
        <v>280.022237103664</v>
      </c>
      <c r="AW205">
        <v>275.77092409049999</v>
      </c>
      <c r="AX205">
        <v>277.74413667374699</v>
      </c>
      <c r="AY205">
        <v>281.19345497935399</v>
      </c>
      <c r="AZ205">
        <v>266.34856675345401</v>
      </c>
      <c r="BA205">
        <v>266.24973916935397</v>
      </c>
      <c r="BB205">
        <v>273.715673384578</v>
      </c>
      <c r="BC205">
        <v>263.953127776337</v>
      </c>
      <c r="BD205">
        <v>279.72540603573202</v>
      </c>
      <c r="BE205">
        <v>273.40889309030899</v>
      </c>
      <c r="BF205">
        <v>272.79285097706702</v>
      </c>
      <c r="BG205">
        <v>274.43923531568498</v>
      </c>
      <c r="BH205">
        <v>273.56271202461897</v>
      </c>
      <c r="BI205">
        <v>270.05512947511698</v>
      </c>
      <c r="BJ205">
        <v>257.036928244325</v>
      </c>
      <c r="BK205">
        <v>257.88351716458601</v>
      </c>
      <c r="BL205">
        <v>267.92423580013002</v>
      </c>
      <c r="BM205">
        <v>267.57363106608898</v>
      </c>
      <c r="BN205">
        <v>272.92096170540799</v>
      </c>
      <c r="BO205">
        <v>267.4345118027</v>
      </c>
      <c r="BP205">
        <v>270.71455903372998</v>
      </c>
      <c r="BQ205">
        <v>266.17617171547801</v>
      </c>
      <c r="BR205">
        <v>271.34774456833298</v>
      </c>
      <c r="BS205">
        <v>270.13532045909301</v>
      </c>
      <c r="BT205">
        <v>274.40818221459699</v>
      </c>
      <c r="BU205">
        <v>268.279672103493</v>
      </c>
      <c r="BV205">
        <v>283.82704491003699</v>
      </c>
      <c r="BW205">
        <v>267.440962551312</v>
      </c>
      <c r="BX205">
        <v>275.938203273689</v>
      </c>
      <c r="BY205">
        <v>267.916591155768</v>
      </c>
      <c r="BZ205">
        <v>264.51284289077</v>
      </c>
      <c r="CA205">
        <v>263.82279744870499</v>
      </c>
      <c r="CB205">
        <v>275.042372311154</v>
      </c>
      <c r="CC205">
        <v>270.64187204005401</v>
      </c>
      <c r="CD205">
        <v>276.99755264415199</v>
      </c>
    </row>
    <row r="206" spans="1:82" x14ac:dyDescent="0.25">
      <c r="A206">
        <v>49.025367156208198</v>
      </c>
      <c r="B206">
        <v>274.092941574593</v>
      </c>
      <c r="C206">
        <v>263.12138721668202</v>
      </c>
      <c r="D206">
        <v>279.863333607416</v>
      </c>
      <c r="E206">
        <v>280.45575758639802</v>
      </c>
      <c r="F206">
        <v>272.96788095450597</v>
      </c>
      <c r="G206">
        <v>265.45804022237098</v>
      </c>
      <c r="H206">
        <v>267.69351991045397</v>
      </c>
      <c r="I206">
        <v>270.187128163446</v>
      </c>
      <c r="J206">
        <v>268.80715596791401</v>
      </c>
      <c r="K206">
        <v>268.16086060683301</v>
      </c>
      <c r="L206">
        <v>265.09239582026601</v>
      </c>
      <c r="M206">
        <v>271.68032256354599</v>
      </c>
      <c r="N206">
        <v>283.96210122633897</v>
      </c>
      <c r="O206">
        <v>278.55154122067103</v>
      </c>
      <c r="P206">
        <v>268.63085244076001</v>
      </c>
      <c r="Q206">
        <v>281.02182028601499</v>
      </c>
      <c r="R206">
        <v>266.55639833364103</v>
      </c>
      <c r="S206">
        <v>258.46997970950002</v>
      </c>
      <c r="T206">
        <v>263.45514990959498</v>
      </c>
      <c r="U206">
        <v>270.30223644193097</v>
      </c>
      <c r="V206">
        <v>270.00067121920603</v>
      </c>
      <c r="W206">
        <v>268.82333729082598</v>
      </c>
      <c r="X206">
        <v>278.04767641523301</v>
      </c>
      <c r="Y206">
        <v>276.040876240957</v>
      </c>
      <c r="Z206">
        <v>258.77659357141499</v>
      </c>
      <c r="AA206">
        <v>266.13590838837803</v>
      </c>
      <c r="AB206">
        <v>270.03883090224099</v>
      </c>
      <c r="AC206">
        <v>270.29120213952001</v>
      </c>
      <c r="AD206">
        <v>269.246820902536</v>
      </c>
      <c r="AE206">
        <v>264.18298458543302</v>
      </c>
      <c r="AF206">
        <v>274.50026487806502</v>
      </c>
      <c r="AG206">
        <v>263.31634547538499</v>
      </c>
      <c r="AH206">
        <v>270.81461430660102</v>
      </c>
      <c r="AI206">
        <v>266.27409246481801</v>
      </c>
      <c r="AJ206">
        <v>262.53915556363501</v>
      </c>
      <c r="AK206">
        <v>274.50623111703601</v>
      </c>
      <c r="AL206">
        <v>274.95118775064799</v>
      </c>
      <c r="AM206">
        <v>277.998469091309</v>
      </c>
      <c r="AN206">
        <v>279.70822356201103</v>
      </c>
      <c r="AO206">
        <v>279.188924741297</v>
      </c>
      <c r="AP206">
        <v>272.51462649873997</v>
      </c>
      <c r="AQ206">
        <v>278.80586521220903</v>
      </c>
      <c r="AR206">
        <v>269.85148192812699</v>
      </c>
      <c r="AS206">
        <v>268.93535854621501</v>
      </c>
      <c r="AT206">
        <v>281.09382690084101</v>
      </c>
      <c r="AU206">
        <v>273.75690361057298</v>
      </c>
      <c r="AV206">
        <v>278.70373292186002</v>
      </c>
      <c r="AW206">
        <v>275.51761755472501</v>
      </c>
      <c r="AX206">
        <v>278.22250831417398</v>
      </c>
      <c r="AY206">
        <v>282.158347834967</v>
      </c>
      <c r="AZ206">
        <v>267.953873963121</v>
      </c>
      <c r="BA206">
        <v>266.33148292303099</v>
      </c>
      <c r="BB206">
        <v>274.41102020730199</v>
      </c>
      <c r="BC206">
        <v>266.25377911579199</v>
      </c>
      <c r="BD206">
        <v>278.76144735884799</v>
      </c>
      <c r="BE206">
        <v>272.06778868420201</v>
      </c>
      <c r="BF206">
        <v>271.45818691883102</v>
      </c>
      <c r="BG206">
        <v>274.28343587174101</v>
      </c>
      <c r="BH206">
        <v>272.98190268069197</v>
      </c>
      <c r="BI206">
        <v>269.13112803613899</v>
      </c>
      <c r="BJ206">
        <v>257.362226440352</v>
      </c>
      <c r="BK206">
        <v>257.89267264918101</v>
      </c>
      <c r="BL206">
        <v>267.22157577788403</v>
      </c>
      <c r="BM206">
        <v>267.20176493323203</v>
      </c>
      <c r="BN206">
        <v>271.23364606206502</v>
      </c>
      <c r="BO206">
        <v>265.53925665727502</v>
      </c>
      <c r="BP206">
        <v>270.62216979861802</v>
      </c>
      <c r="BQ206">
        <v>265.86569043948299</v>
      </c>
      <c r="BR206">
        <v>271.282237849328</v>
      </c>
      <c r="BS206">
        <v>268.89062367197198</v>
      </c>
      <c r="BT206">
        <v>274.23954530657301</v>
      </c>
      <c r="BU206">
        <v>269.00820999410502</v>
      </c>
      <c r="BV206">
        <v>283.82010998875501</v>
      </c>
      <c r="BW206">
        <v>267.54524105869598</v>
      </c>
      <c r="BX206">
        <v>276.03284447932401</v>
      </c>
      <c r="BY206">
        <v>266.84478897250801</v>
      </c>
      <c r="BZ206">
        <v>261.56847546492099</v>
      </c>
      <c r="CA206">
        <v>263.30639660653401</v>
      </c>
      <c r="CB206">
        <v>274.840470919187</v>
      </c>
      <c r="CC206">
        <v>269.20689003371899</v>
      </c>
      <c r="CD206">
        <v>276.73017973019103</v>
      </c>
    </row>
    <row r="207" spans="1:82" x14ac:dyDescent="0.25">
      <c r="A207">
        <v>49.265687583444503</v>
      </c>
      <c r="B207">
        <v>275.20307013653598</v>
      </c>
      <c r="C207">
        <v>264.30647686716702</v>
      </c>
      <c r="D207">
        <v>279.677436238268</v>
      </c>
      <c r="E207">
        <v>281.16710764270402</v>
      </c>
      <c r="F207">
        <v>272.65420223695202</v>
      </c>
      <c r="G207">
        <v>264.36603221926703</v>
      </c>
      <c r="H207">
        <v>267.61697277490299</v>
      </c>
      <c r="I207">
        <v>272.10236252429701</v>
      </c>
      <c r="J207">
        <v>269.553385960752</v>
      </c>
      <c r="K207">
        <v>269.861486380587</v>
      </c>
      <c r="L207">
        <v>266.03762891290398</v>
      </c>
      <c r="M207">
        <v>271.62116177181599</v>
      </c>
      <c r="N207">
        <v>284.01383028966399</v>
      </c>
      <c r="O207">
        <v>279.783697319743</v>
      </c>
      <c r="P207">
        <v>268.840658785752</v>
      </c>
      <c r="Q207">
        <v>280.23065453945998</v>
      </c>
      <c r="R207">
        <v>267.489534175161</v>
      </c>
      <c r="S207">
        <v>258.46162155234401</v>
      </c>
      <c r="T207">
        <v>262.98839811319101</v>
      </c>
      <c r="U207">
        <v>271.009767288707</v>
      </c>
      <c r="V207">
        <v>269.95302435265899</v>
      </c>
      <c r="W207">
        <v>266.91449405654402</v>
      </c>
      <c r="X207">
        <v>276.61465941067797</v>
      </c>
      <c r="Y207">
        <v>275.21876405799702</v>
      </c>
      <c r="Z207">
        <v>257.52610643007</v>
      </c>
      <c r="AA207">
        <v>266.72122752927402</v>
      </c>
      <c r="AB207">
        <v>271.16878757731098</v>
      </c>
      <c r="AC207">
        <v>270.821225106925</v>
      </c>
      <c r="AD207">
        <v>269.42454911528802</v>
      </c>
      <c r="AE207">
        <v>263.86331663819402</v>
      </c>
      <c r="AF207">
        <v>276.42249975543399</v>
      </c>
      <c r="AG207">
        <v>265.05471057017002</v>
      </c>
      <c r="AH207">
        <v>269.94278521432102</v>
      </c>
      <c r="AI207">
        <v>266.11288403515101</v>
      </c>
      <c r="AJ207">
        <v>262.88919589299502</v>
      </c>
      <c r="AK207">
        <v>274.99166988562399</v>
      </c>
      <c r="AL207">
        <v>274.05286926109397</v>
      </c>
      <c r="AM207">
        <v>277.340869889923</v>
      </c>
      <c r="AN207">
        <v>279.24114717295402</v>
      </c>
      <c r="AO207">
        <v>280.915277715179</v>
      </c>
      <c r="AP207">
        <v>271.45951333960102</v>
      </c>
      <c r="AQ207">
        <v>279.33880875499301</v>
      </c>
      <c r="AR207">
        <v>270.88675488184998</v>
      </c>
      <c r="AS207">
        <v>268.44672045761303</v>
      </c>
      <c r="AT207">
        <v>282.677420088541</v>
      </c>
      <c r="AU207">
        <v>276.52165006277897</v>
      </c>
      <c r="AV207">
        <v>279.490856740597</v>
      </c>
      <c r="AW207">
        <v>274.92673596452101</v>
      </c>
      <c r="AX207">
        <v>277.52667311743397</v>
      </c>
      <c r="AY207">
        <v>280.559503667699</v>
      </c>
      <c r="AZ207">
        <v>268.18506158522001</v>
      </c>
      <c r="BA207">
        <v>268.05055763583101</v>
      </c>
      <c r="BB207">
        <v>274.262551408555</v>
      </c>
      <c r="BC207">
        <v>269.66755230257201</v>
      </c>
      <c r="BD207">
        <v>278.94257983563199</v>
      </c>
      <c r="BE207">
        <v>272.66769991924798</v>
      </c>
      <c r="BF207">
        <v>269.67233396362099</v>
      </c>
      <c r="BG207">
        <v>275.63345905914201</v>
      </c>
      <c r="BH207">
        <v>271.64251204010901</v>
      </c>
      <c r="BI207">
        <v>269.093050505235</v>
      </c>
      <c r="BJ207">
        <v>257.79019294225299</v>
      </c>
      <c r="BK207">
        <v>258.95718351383198</v>
      </c>
      <c r="BL207">
        <v>266.73986131053903</v>
      </c>
      <c r="BM207">
        <v>266.79415246408502</v>
      </c>
      <c r="BN207">
        <v>270.55147632033999</v>
      </c>
      <c r="BO207">
        <v>265.86558428652597</v>
      </c>
      <c r="BP207">
        <v>270.26392051849399</v>
      </c>
      <c r="BQ207">
        <v>266.35535580155602</v>
      </c>
      <c r="BR207">
        <v>269.234467475359</v>
      </c>
      <c r="BS207">
        <v>267.19658669808399</v>
      </c>
      <c r="BT207">
        <v>272.063203848922</v>
      </c>
      <c r="BU207">
        <v>268.677011096434</v>
      </c>
      <c r="BV207">
        <v>283.16203178857103</v>
      </c>
      <c r="BW207">
        <v>267.77040309879499</v>
      </c>
      <c r="BX207">
        <v>276.66912414512302</v>
      </c>
      <c r="BY207">
        <v>266.07701924254098</v>
      </c>
      <c r="BZ207">
        <v>261.07470553577201</v>
      </c>
      <c r="CA207">
        <v>264.22162204625897</v>
      </c>
      <c r="CB207">
        <v>271.85360962520298</v>
      </c>
      <c r="CC207">
        <v>269.09758509614898</v>
      </c>
      <c r="CD207">
        <v>275.02206290786302</v>
      </c>
    </row>
    <row r="208" spans="1:82" x14ac:dyDescent="0.25">
      <c r="A208">
        <v>49.506008010680901</v>
      </c>
      <c r="B208">
        <v>273.55523894608802</v>
      </c>
      <c r="C208">
        <v>265.81116038163498</v>
      </c>
      <c r="D208">
        <v>278.22541376292099</v>
      </c>
      <c r="E208">
        <v>282.62142214445998</v>
      </c>
      <c r="F208">
        <v>273.15560377848198</v>
      </c>
      <c r="G208">
        <v>266.30740118673401</v>
      </c>
      <c r="H208">
        <v>268.40096381012501</v>
      </c>
      <c r="I208">
        <v>275.30148906249798</v>
      </c>
      <c r="J208">
        <v>269.94446416848899</v>
      </c>
      <c r="K208">
        <v>267.97943814841898</v>
      </c>
      <c r="L208">
        <v>265.31780581700099</v>
      </c>
      <c r="M208">
        <v>272.88151665452801</v>
      </c>
      <c r="N208">
        <v>282.26168485152999</v>
      </c>
      <c r="O208">
        <v>278.883831089458</v>
      </c>
      <c r="P208">
        <v>267.46628342300198</v>
      </c>
      <c r="Q208">
        <v>276.76180992463298</v>
      </c>
      <c r="R208">
        <v>269.83528624652701</v>
      </c>
      <c r="S208">
        <v>260.86807642863897</v>
      </c>
      <c r="T208">
        <v>263.81128477071297</v>
      </c>
      <c r="U208">
        <v>271.62141224625299</v>
      </c>
      <c r="V208">
        <v>272.65585413613098</v>
      </c>
      <c r="W208">
        <v>266.82701820062903</v>
      </c>
      <c r="X208">
        <v>275.473524727197</v>
      </c>
      <c r="Y208">
        <v>273.62200015712602</v>
      </c>
      <c r="Z208">
        <v>258.19389297452398</v>
      </c>
      <c r="AA208">
        <v>266.51306605833798</v>
      </c>
      <c r="AB208">
        <v>272.24003515245801</v>
      </c>
      <c r="AC208">
        <v>271.94889411679702</v>
      </c>
      <c r="AD208">
        <v>269.36481334369</v>
      </c>
      <c r="AE208">
        <v>264.78776512340102</v>
      </c>
      <c r="AF208">
        <v>279.88347941860701</v>
      </c>
      <c r="AG208">
        <v>266.792043048192</v>
      </c>
      <c r="AH208">
        <v>268.18333777786597</v>
      </c>
      <c r="AI208">
        <v>266.52378177093999</v>
      </c>
      <c r="AJ208">
        <v>263.25060687344097</v>
      </c>
      <c r="AK208">
        <v>276.12374256549901</v>
      </c>
      <c r="AL208">
        <v>273.06360466906602</v>
      </c>
      <c r="AM208">
        <v>276.83197346470803</v>
      </c>
      <c r="AN208">
        <v>279.57203073512397</v>
      </c>
      <c r="AO208">
        <v>280.34364194020702</v>
      </c>
      <c r="AP208">
        <v>268.867883109594</v>
      </c>
      <c r="AQ208">
        <v>277.70761371835999</v>
      </c>
      <c r="AR208">
        <v>274.09491499570902</v>
      </c>
      <c r="AS208">
        <v>271.39427584763501</v>
      </c>
      <c r="AT208">
        <v>280.92997437419098</v>
      </c>
      <c r="AU208">
        <v>281.70416667166199</v>
      </c>
      <c r="AV208">
        <v>281.882242891923</v>
      </c>
      <c r="AW208">
        <v>274.238628837573</v>
      </c>
      <c r="AX208">
        <v>276.01126957807799</v>
      </c>
      <c r="AY208">
        <v>278.62821203266202</v>
      </c>
      <c r="AZ208">
        <v>269.85162845595403</v>
      </c>
      <c r="BA208">
        <v>269.82262771858598</v>
      </c>
      <c r="BB208">
        <v>275.13429501865602</v>
      </c>
      <c r="BC208">
        <v>271.716675657954</v>
      </c>
      <c r="BD208">
        <v>277.57705454068503</v>
      </c>
      <c r="BE208">
        <v>274.06729703494602</v>
      </c>
      <c r="BF208">
        <v>269.43616379947503</v>
      </c>
      <c r="BG208">
        <v>276.47639287575902</v>
      </c>
      <c r="BH208">
        <v>270.09811221806399</v>
      </c>
      <c r="BI208">
        <v>270.00930359043502</v>
      </c>
      <c r="BJ208">
        <v>258.29425458126298</v>
      </c>
      <c r="BK208">
        <v>261.62168558227398</v>
      </c>
      <c r="BL208">
        <v>266.95561643946797</v>
      </c>
      <c r="BM208">
        <v>266.75752902533702</v>
      </c>
      <c r="BN208">
        <v>268.66243768950602</v>
      </c>
      <c r="BO208">
        <v>267.97845561625098</v>
      </c>
      <c r="BP208">
        <v>270.780355319222</v>
      </c>
      <c r="BQ208">
        <v>266.14412667171803</v>
      </c>
      <c r="BR208">
        <v>266.89864111805798</v>
      </c>
      <c r="BS208">
        <v>263.92154706196902</v>
      </c>
      <c r="BT208">
        <v>270.01788067649102</v>
      </c>
      <c r="BU208">
        <v>269.805147778422</v>
      </c>
      <c r="BV208">
        <v>280.466474404525</v>
      </c>
      <c r="BW208">
        <v>268.80440356953198</v>
      </c>
      <c r="BX208">
        <v>277.89414941041002</v>
      </c>
      <c r="BY208">
        <v>264.45558511895598</v>
      </c>
      <c r="BZ208">
        <v>260.64211133066902</v>
      </c>
      <c r="CA208">
        <v>266.039338829146</v>
      </c>
      <c r="CB208">
        <v>266.42914705573202</v>
      </c>
      <c r="CC208">
        <v>267.96667681379898</v>
      </c>
      <c r="CD208">
        <v>271.86158253629497</v>
      </c>
    </row>
    <row r="209" spans="1:82" x14ac:dyDescent="0.25">
      <c r="A209">
        <v>49.746328437917199</v>
      </c>
      <c r="B209">
        <v>269.64290438682002</v>
      </c>
      <c r="C209">
        <v>267.277446620744</v>
      </c>
      <c r="D209">
        <v>278.54763159456598</v>
      </c>
      <c r="E209">
        <v>281.40052751936202</v>
      </c>
      <c r="F209">
        <v>272.45095606672601</v>
      </c>
      <c r="G209">
        <v>268.57711236483198</v>
      </c>
      <c r="H209">
        <v>266.49357958440999</v>
      </c>
      <c r="I209">
        <v>275.15693609939001</v>
      </c>
      <c r="J209">
        <v>270.22323605499002</v>
      </c>
      <c r="K209">
        <v>265.66263108008798</v>
      </c>
      <c r="L209">
        <v>266.77049084068699</v>
      </c>
      <c r="M209">
        <v>273.64207835307599</v>
      </c>
      <c r="N209">
        <v>279.52903452009599</v>
      </c>
      <c r="O209">
        <v>278.04354897835799</v>
      </c>
      <c r="P209">
        <v>266.366422825538</v>
      </c>
      <c r="Q209">
        <v>276.412322933003</v>
      </c>
      <c r="R209">
        <v>270.881539338214</v>
      </c>
      <c r="S209">
        <v>261.95776314335802</v>
      </c>
      <c r="T209">
        <v>266.38612487918402</v>
      </c>
      <c r="U209">
        <v>270.93832304630502</v>
      </c>
      <c r="V209">
        <v>273.67037074689398</v>
      </c>
      <c r="W209">
        <v>267.24166359940398</v>
      </c>
      <c r="X209">
        <v>274.49804537818602</v>
      </c>
      <c r="Y209">
        <v>273.00351913145897</v>
      </c>
      <c r="Z209">
        <v>260.12233708011502</v>
      </c>
      <c r="AA209">
        <v>267.25245695150602</v>
      </c>
      <c r="AB209">
        <v>273.47914006921002</v>
      </c>
      <c r="AC209">
        <v>271.64137534497002</v>
      </c>
      <c r="AD209">
        <v>268.208063682481</v>
      </c>
      <c r="AE209">
        <v>266.22959026019799</v>
      </c>
      <c r="AF209">
        <v>281.97506128183801</v>
      </c>
      <c r="AG209">
        <v>269.12544192891698</v>
      </c>
      <c r="AH209">
        <v>267.66278587737298</v>
      </c>
      <c r="AI209">
        <v>266.65125656420503</v>
      </c>
      <c r="AJ209">
        <v>265.42465204589502</v>
      </c>
      <c r="AK209">
        <v>277.32200268219702</v>
      </c>
      <c r="AL209">
        <v>273.43090919398799</v>
      </c>
      <c r="AM209">
        <v>278.696396346565</v>
      </c>
      <c r="AN209">
        <v>280.64505545078299</v>
      </c>
      <c r="AO209">
        <v>279.91469723878998</v>
      </c>
      <c r="AP209">
        <v>270.05529424617202</v>
      </c>
      <c r="AQ209">
        <v>275.94994712710798</v>
      </c>
      <c r="AR209">
        <v>273.66883494931801</v>
      </c>
      <c r="AS209">
        <v>272.84888469978898</v>
      </c>
      <c r="AT209">
        <v>281.22693137709399</v>
      </c>
      <c r="AU209">
        <v>283.65973093117901</v>
      </c>
      <c r="AV209">
        <v>279.936427294819</v>
      </c>
      <c r="AW209">
        <v>273.74338314038999</v>
      </c>
      <c r="AX209">
        <v>274.34157380441201</v>
      </c>
      <c r="AY209">
        <v>277.698392607502</v>
      </c>
      <c r="AZ209">
        <v>271.19659204209898</v>
      </c>
      <c r="BA209">
        <v>268.46128012840802</v>
      </c>
      <c r="BB209">
        <v>277.27078153792598</v>
      </c>
      <c r="BC209">
        <v>271.15772662875003</v>
      </c>
      <c r="BD209">
        <v>275.32946925534702</v>
      </c>
      <c r="BE209">
        <v>274.44467952937703</v>
      </c>
      <c r="BF209">
        <v>268.85805808923402</v>
      </c>
      <c r="BG209">
        <v>273.87568264523401</v>
      </c>
      <c r="BH209">
        <v>268.36213932200798</v>
      </c>
      <c r="BI209">
        <v>268.75826262808101</v>
      </c>
      <c r="BJ209">
        <v>260.10647856754798</v>
      </c>
      <c r="BK209">
        <v>265.79855261164801</v>
      </c>
      <c r="BL209">
        <v>266.35482722612102</v>
      </c>
      <c r="BM209">
        <v>268.499797892667</v>
      </c>
      <c r="BN209">
        <v>267.95600471080201</v>
      </c>
      <c r="BO209">
        <v>269.14042565561101</v>
      </c>
      <c r="BP209">
        <v>271.13032275152699</v>
      </c>
      <c r="BQ209">
        <v>267.27858828426599</v>
      </c>
      <c r="BR209">
        <v>270.01018665134001</v>
      </c>
      <c r="BS209">
        <v>261.83457228655499</v>
      </c>
      <c r="BT209">
        <v>267.93320076377103</v>
      </c>
      <c r="BU209">
        <v>270.99369123896599</v>
      </c>
      <c r="BV209">
        <v>278.63641075565903</v>
      </c>
      <c r="BW209">
        <v>269.06840575669003</v>
      </c>
      <c r="BX209">
        <v>278.185059040581</v>
      </c>
      <c r="BY209">
        <v>264.06942987619402</v>
      </c>
      <c r="BZ209">
        <v>259.64321258961502</v>
      </c>
      <c r="CA209">
        <v>265.51228306823799</v>
      </c>
      <c r="CB209">
        <v>264.90807445709203</v>
      </c>
      <c r="CC209">
        <v>267.10019888413899</v>
      </c>
      <c r="CD209">
        <v>269.53069585460599</v>
      </c>
    </row>
    <row r="210" spans="1:82" x14ac:dyDescent="0.25">
      <c r="A210">
        <v>49.986648865153498</v>
      </c>
      <c r="B210">
        <v>268.69142012031</v>
      </c>
      <c r="C210">
        <v>268.87742989518199</v>
      </c>
      <c r="D210">
        <v>278.00275355964197</v>
      </c>
      <c r="E210">
        <v>279.744345237419</v>
      </c>
      <c r="F210">
        <v>272.70167675656899</v>
      </c>
      <c r="G210">
        <v>269.421981405537</v>
      </c>
      <c r="H210">
        <v>265.37008705311803</v>
      </c>
      <c r="I210">
        <v>273.63326619947998</v>
      </c>
      <c r="J210">
        <v>271.360203204985</v>
      </c>
      <c r="K210">
        <v>265.27865831223301</v>
      </c>
      <c r="L210">
        <v>267.34641898114199</v>
      </c>
      <c r="M210">
        <v>275.38574177834698</v>
      </c>
      <c r="N210">
        <v>278.28933411057898</v>
      </c>
      <c r="O210">
        <v>277.83450830935999</v>
      </c>
      <c r="P210">
        <v>266.93885092264799</v>
      </c>
      <c r="Q210">
        <v>277.46197234913899</v>
      </c>
      <c r="R210">
        <v>270.08013999548899</v>
      </c>
      <c r="S210">
        <v>262.30393722746197</v>
      </c>
      <c r="T210">
        <v>269.20940038471002</v>
      </c>
      <c r="U210">
        <v>270.61288704956303</v>
      </c>
      <c r="V210">
        <v>272.77373203357001</v>
      </c>
      <c r="W210">
        <v>266.66065059501</v>
      </c>
      <c r="X210">
        <v>274.843308574829</v>
      </c>
      <c r="Y210">
        <v>271.81306279331602</v>
      </c>
      <c r="Z210">
        <v>260.77076914718998</v>
      </c>
      <c r="AA210">
        <v>269.06329420710699</v>
      </c>
      <c r="AB210">
        <v>274.72014605901001</v>
      </c>
      <c r="AC210">
        <v>269.22626233005298</v>
      </c>
      <c r="AD210">
        <v>267.67443116196398</v>
      </c>
      <c r="AE210">
        <v>267.30725129546403</v>
      </c>
      <c r="AF210">
        <v>281.88065661923599</v>
      </c>
      <c r="AG210">
        <v>271.70837773929497</v>
      </c>
      <c r="AH210">
        <v>267.24153152384798</v>
      </c>
      <c r="AI210">
        <v>267.08825722668098</v>
      </c>
      <c r="AJ210">
        <v>267.59620413719603</v>
      </c>
      <c r="AK210">
        <v>277.39474046101998</v>
      </c>
      <c r="AL210">
        <v>273.22579299386803</v>
      </c>
      <c r="AM210">
        <v>280.20941028209501</v>
      </c>
      <c r="AN210">
        <v>281.48918067347199</v>
      </c>
      <c r="AO210">
        <v>279.94501117080301</v>
      </c>
      <c r="AP210">
        <v>271.24456674664299</v>
      </c>
      <c r="AQ210">
        <v>274.97916524848603</v>
      </c>
      <c r="AR210">
        <v>272.08722971125599</v>
      </c>
      <c r="AS210">
        <v>275.18227347171302</v>
      </c>
      <c r="AT210">
        <v>282.48748642205101</v>
      </c>
      <c r="AU210">
        <v>284.76583202985103</v>
      </c>
      <c r="AV210">
        <v>279.03990693602498</v>
      </c>
      <c r="AW210">
        <v>273.20309466830503</v>
      </c>
      <c r="AX210">
        <v>274.54121404990002</v>
      </c>
      <c r="AY210">
        <v>277.79410490930701</v>
      </c>
      <c r="AZ210">
        <v>271.34803914244998</v>
      </c>
      <c r="BA210">
        <v>267.22064770771999</v>
      </c>
      <c r="BB210">
        <v>277.89014446093802</v>
      </c>
      <c r="BC210">
        <v>269.76426234197999</v>
      </c>
      <c r="BD210">
        <v>272.73261072775898</v>
      </c>
      <c r="BE210">
        <v>274.336754307837</v>
      </c>
      <c r="BF210">
        <v>268.39426774057802</v>
      </c>
      <c r="BG210">
        <v>272.55736143893398</v>
      </c>
      <c r="BH210">
        <v>268.59839508378099</v>
      </c>
      <c r="BI210">
        <v>268.56866094095398</v>
      </c>
      <c r="BJ210">
        <v>261.07639014300997</v>
      </c>
      <c r="BK210">
        <v>268.93463656316101</v>
      </c>
      <c r="BL210">
        <v>265.09708087480601</v>
      </c>
      <c r="BM210">
        <v>269.82570578813801</v>
      </c>
      <c r="BN210">
        <v>267.22045897148399</v>
      </c>
      <c r="BO210">
        <v>268.22349160404701</v>
      </c>
      <c r="BP210">
        <v>270.396789486594</v>
      </c>
      <c r="BQ210">
        <v>268.79168962243102</v>
      </c>
      <c r="BR210">
        <v>272.88004370426398</v>
      </c>
      <c r="BS210">
        <v>262.27245205079998</v>
      </c>
      <c r="BT210">
        <v>266.29566269582398</v>
      </c>
      <c r="BU210">
        <v>269.76910808582397</v>
      </c>
      <c r="BV210">
        <v>277.42870664296697</v>
      </c>
      <c r="BW210">
        <v>268.61078290359501</v>
      </c>
      <c r="BX210">
        <v>277.981617432956</v>
      </c>
      <c r="BY210">
        <v>263.798053168004</v>
      </c>
      <c r="BZ210">
        <v>259.79084528868498</v>
      </c>
      <c r="CA210">
        <v>263.56152516729497</v>
      </c>
      <c r="CB210">
        <v>264.86302977315199</v>
      </c>
      <c r="CC210">
        <v>266.08308429584503</v>
      </c>
      <c r="CD210">
        <v>269.14764545057699</v>
      </c>
    </row>
    <row r="211" spans="1:82" x14ac:dyDescent="0.25">
      <c r="A211">
        <v>50.226969292389803</v>
      </c>
      <c r="B211">
        <v>268.94396073281899</v>
      </c>
      <c r="C211">
        <v>269.73425219599602</v>
      </c>
      <c r="D211">
        <v>277.85652045845802</v>
      </c>
      <c r="E211">
        <v>278.637648108294</v>
      </c>
      <c r="F211">
        <v>273.201764103117</v>
      </c>
      <c r="G211">
        <v>270.71946881521598</v>
      </c>
      <c r="H211">
        <v>265.742559794138</v>
      </c>
      <c r="I211">
        <v>272.01147453197501</v>
      </c>
      <c r="J211">
        <v>271.45421176598302</v>
      </c>
      <c r="K211">
        <v>264.451260298742</v>
      </c>
      <c r="L211">
        <v>266.972559366947</v>
      </c>
      <c r="M211">
        <v>276.62638965398497</v>
      </c>
      <c r="N211">
        <v>278.50818632698798</v>
      </c>
      <c r="O211">
        <v>277.12391286393103</v>
      </c>
      <c r="P211">
        <v>267.51161911802399</v>
      </c>
      <c r="Q211">
        <v>276.72254401988198</v>
      </c>
      <c r="R211">
        <v>269.623431193177</v>
      </c>
      <c r="S211">
        <v>263.77431139290002</v>
      </c>
      <c r="T211">
        <v>269.31478675096702</v>
      </c>
      <c r="U211">
        <v>269.97255141166602</v>
      </c>
      <c r="V211">
        <v>272.53838540820999</v>
      </c>
      <c r="W211">
        <v>267.80154730417502</v>
      </c>
      <c r="X211">
        <v>276.17851512126401</v>
      </c>
      <c r="Y211">
        <v>271.22327643041803</v>
      </c>
      <c r="Z211">
        <v>259.64335259596697</v>
      </c>
      <c r="AA211">
        <v>270.00533124681499</v>
      </c>
      <c r="AB211">
        <v>275.57607373897201</v>
      </c>
      <c r="AC211">
        <v>267.92751737765798</v>
      </c>
      <c r="AD211">
        <v>267.072271366027</v>
      </c>
      <c r="AE211">
        <v>267.07611112680001</v>
      </c>
      <c r="AF211">
        <v>281.61016012700298</v>
      </c>
      <c r="AG211">
        <v>273.53817849511199</v>
      </c>
      <c r="AH211">
        <v>266.843861264238</v>
      </c>
      <c r="AI211">
        <v>267.70801431397098</v>
      </c>
      <c r="AJ211">
        <v>268.59893739199799</v>
      </c>
      <c r="AK211">
        <v>276.85754678014399</v>
      </c>
      <c r="AL211">
        <v>273.20421531249502</v>
      </c>
      <c r="AM211">
        <v>281.17320122474899</v>
      </c>
      <c r="AN211">
        <v>281.34863292705199</v>
      </c>
      <c r="AO211">
        <v>281.05575843243901</v>
      </c>
      <c r="AP211">
        <v>271.41604813589203</v>
      </c>
      <c r="AQ211">
        <v>274.72067620511899</v>
      </c>
      <c r="AR211">
        <v>272.10939738851403</v>
      </c>
      <c r="AS211">
        <v>277.455172089759</v>
      </c>
      <c r="AT211">
        <v>283.04386697317699</v>
      </c>
      <c r="AU211">
        <v>284.77843216665502</v>
      </c>
      <c r="AV211">
        <v>278.11866079999697</v>
      </c>
      <c r="AW211">
        <v>272.93437965508701</v>
      </c>
      <c r="AX211">
        <v>275.77223648227198</v>
      </c>
      <c r="AY211">
        <v>278.455622820771</v>
      </c>
      <c r="AZ211">
        <v>271.81856985183498</v>
      </c>
      <c r="BA211">
        <v>266.53418799536598</v>
      </c>
      <c r="BB211">
        <v>277.74870710958203</v>
      </c>
      <c r="BC211">
        <v>270.23810931532199</v>
      </c>
      <c r="BD211">
        <v>271.05281168139197</v>
      </c>
      <c r="BE211">
        <v>274.05178476116703</v>
      </c>
      <c r="BF211">
        <v>268.49060218805698</v>
      </c>
      <c r="BG211">
        <v>270.89474341531297</v>
      </c>
      <c r="BH211">
        <v>270.09416433989401</v>
      </c>
      <c r="BI211">
        <v>269.528392535308</v>
      </c>
      <c r="BJ211">
        <v>260.45849609806902</v>
      </c>
      <c r="BK211">
        <v>269.30461779833001</v>
      </c>
      <c r="BL211">
        <v>265.01219908525201</v>
      </c>
      <c r="BM211">
        <v>269.61838911505299</v>
      </c>
      <c r="BN211">
        <v>265.87196727163899</v>
      </c>
      <c r="BO211">
        <v>267.40789427730601</v>
      </c>
      <c r="BP211">
        <v>268.86261862316701</v>
      </c>
      <c r="BQ211">
        <v>269.703020330654</v>
      </c>
      <c r="BR211">
        <v>273.022147295141</v>
      </c>
      <c r="BS211">
        <v>263.07325846991699</v>
      </c>
      <c r="BT211">
        <v>266.28915527113003</v>
      </c>
      <c r="BU211">
        <v>268.44521872787698</v>
      </c>
      <c r="BV211">
        <v>276.68362194170197</v>
      </c>
      <c r="BW211">
        <v>267.88289593540497</v>
      </c>
      <c r="BX211">
        <v>277.56865259406499</v>
      </c>
      <c r="BY211">
        <v>262.491498241334</v>
      </c>
      <c r="BZ211">
        <v>259.90264346547798</v>
      </c>
      <c r="CA211">
        <v>262.34927824984601</v>
      </c>
      <c r="CB211">
        <v>264.73778989995901</v>
      </c>
      <c r="CC211">
        <v>264.68265941747097</v>
      </c>
      <c r="CD211">
        <v>268.96388569397999</v>
      </c>
    </row>
    <row r="212" spans="1:82" x14ac:dyDescent="0.25">
      <c r="A212">
        <v>50.467289719626102</v>
      </c>
      <c r="B212">
        <v>270.31626618550303</v>
      </c>
      <c r="C212">
        <v>270.09846716051499</v>
      </c>
      <c r="D212">
        <v>276.90405630161501</v>
      </c>
      <c r="E212">
        <v>278.01636435909899</v>
      </c>
      <c r="F212">
        <v>273.28148636560701</v>
      </c>
      <c r="G212">
        <v>271.93311868014098</v>
      </c>
      <c r="H212">
        <v>266.45493468060499</v>
      </c>
      <c r="I212">
        <v>271.17755454678399</v>
      </c>
      <c r="J212">
        <v>270.12167406465699</v>
      </c>
      <c r="K212">
        <v>262.75332389423198</v>
      </c>
      <c r="L212">
        <v>267.68142645320302</v>
      </c>
      <c r="M212">
        <v>275.56613234118697</v>
      </c>
      <c r="N212">
        <v>278.961140057406</v>
      </c>
      <c r="O212">
        <v>277.22000000040202</v>
      </c>
      <c r="P212">
        <v>268.00012047665899</v>
      </c>
      <c r="Q212">
        <v>276.301684512061</v>
      </c>
      <c r="R212">
        <v>270.34221913651101</v>
      </c>
      <c r="S212">
        <v>265.02290440030202</v>
      </c>
      <c r="T212">
        <v>266.736491708747</v>
      </c>
      <c r="U212">
        <v>269.06692896916701</v>
      </c>
      <c r="V212">
        <v>272.25042704075599</v>
      </c>
      <c r="W212">
        <v>270.216899357344</v>
      </c>
      <c r="X212">
        <v>277.40913198311802</v>
      </c>
      <c r="Y212">
        <v>270.92109589233598</v>
      </c>
      <c r="Z212">
        <v>258.71693894536298</v>
      </c>
      <c r="AA212">
        <v>271.08571392576403</v>
      </c>
      <c r="AB212">
        <v>274.43312300306002</v>
      </c>
      <c r="AC212">
        <v>268.21905496794602</v>
      </c>
      <c r="AD212">
        <v>266.09026986313597</v>
      </c>
      <c r="AE212">
        <v>266.60116240095601</v>
      </c>
      <c r="AF212">
        <v>283.13929215119202</v>
      </c>
      <c r="AG212">
        <v>274.63821477871102</v>
      </c>
      <c r="AH212">
        <v>267.039461200142</v>
      </c>
      <c r="AI212">
        <v>267.519722864686</v>
      </c>
      <c r="AJ212">
        <v>268.23275236592701</v>
      </c>
      <c r="AK212">
        <v>275.853729239046</v>
      </c>
      <c r="AL212">
        <v>277.65937957639198</v>
      </c>
      <c r="AM212">
        <v>282.47002300860902</v>
      </c>
      <c r="AN212">
        <v>281.16434384080702</v>
      </c>
      <c r="AO212">
        <v>282.943884057329</v>
      </c>
      <c r="AP212">
        <v>272.73378598091</v>
      </c>
      <c r="AQ212">
        <v>273.96543908164199</v>
      </c>
      <c r="AR212">
        <v>273.79832471736898</v>
      </c>
      <c r="AS212">
        <v>277.81634127681002</v>
      </c>
      <c r="AT212">
        <v>284.19313185809</v>
      </c>
      <c r="AU212">
        <v>283.683454594171</v>
      </c>
      <c r="AV212">
        <v>275.56516072382601</v>
      </c>
      <c r="AW212">
        <v>271.87616160009401</v>
      </c>
      <c r="AX212">
        <v>277.36982706484201</v>
      </c>
      <c r="AY212">
        <v>277.57865825656597</v>
      </c>
      <c r="AZ212">
        <v>273.33338446988603</v>
      </c>
      <c r="BA212">
        <v>265.55306721199599</v>
      </c>
      <c r="BB212">
        <v>277.358172566674</v>
      </c>
      <c r="BC212">
        <v>272.71677218366699</v>
      </c>
      <c r="BD212">
        <v>269.84040214284499</v>
      </c>
      <c r="BE212">
        <v>273.60009182435402</v>
      </c>
      <c r="BF212">
        <v>269.58627015287601</v>
      </c>
      <c r="BG212">
        <v>268.68497898319799</v>
      </c>
      <c r="BH212">
        <v>271.47623175481101</v>
      </c>
      <c r="BI212">
        <v>269.41347932846401</v>
      </c>
      <c r="BJ212">
        <v>260.14401890516899</v>
      </c>
      <c r="BK212">
        <v>266.81775462677803</v>
      </c>
      <c r="BL212">
        <v>265.634374436352</v>
      </c>
      <c r="BM212">
        <v>269.52925783110697</v>
      </c>
      <c r="BN212">
        <v>265.70281084996299</v>
      </c>
      <c r="BO212">
        <v>268.97778473134201</v>
      </c>
      <c r="BP212">
        <v>267.22163447515697</v>
      </c>
      <c r="BQ212">
        <v>270.89183750651802</v>
      </c>
      <c r="BR212">
        <v>271.28233396807002</v>
      </c>
      <c r="BS212">
        <v>264.02524332348003</v>
      </c>
      <c r="BT212">
        <v>266.83065643041903</v>
      </c>
      <c r="BU212">
        <v>267.57927060143999</v>
      </c>
      <c r="BV212">
        <v>277.47220213459298</v>
      </c>
      <c r="BW212">
        <v>266.92418822915897</v>
      </c>
      <c r="BX212">
        <v>277.028907899665</v>
      </c>
      <c r="BY212">
        <v>260.70571631728399</v>
      </c>
      <c r="BZ212">
        <v>260.98185147002101</v>
      </c>
      <c r="CA212">
        <v>259.956760316611</v>
      </c>
      <c r="CB212">
        <v>263.950678211953</v>
      </c>
      <c r="CC212">
        <v>263.98345905133601</v>
      </c>
      <c r="CD212">
        <v>267.95979432296701</v>
      </c>
    </row>
    <row r="213" spans="1:82" x14ac:dyDescent="0.25">
      <c r="A213">
        <v>50.7076101468624</v>
      </c>
      <c r="B213">
        <v>269.71226996064797</v>
      </c>
      <c r="C213">
        <v>272.33601253527002</v>
      </c>
      <c r="D213">
        <v>275.26873008502901</v>
      </c>
      <c r="E213">
        <v>278.479865273418</v>
      </c>
      <c r="F213">
        <v>276.767651848654</v>
      </c>
      <c r="G213">
        <v>270.61101732665702</v>
      </c>
      <c r="H213">
        <v>262.09097259252798</v>
      </c>
      <c r="I213">
        <v>275.746223141266</v>
      </c>
      <c r="J213">
        <v>272.05968040683501</v>
      </c>
      <c r="K213">
        <v>262.68734003417399</v>
      </c>
      <c r="L213">
        <v>273.53363118217101</v>
      </c>
      <c r="M213">
        <v>272.38548691757302</v>
      </c>
      <c r="N213">
        <v>277.19607788643299</v>
      </c>
      <c r="O213">
        <v>278.75851643058598</v>
      </c>
      <c r="P213">
        <v>270.44805712186201</v>
      </c>
      <c r="Q213">
        <v>275.68177640652402</v>
      </c>
      <c r="R213">
        <v>270.83586629150801</v>
      </c>
      <c r="S213">
        <v>268.32794965136998</v>
      </c>
      <c r="T213">
        <v>264.34478361285898</v>
      </c>
      <c r="U213">
        <v>267.21933513595297</v>
      </c>
      <c r="V213">
        <v>271.656398379672</v>
      </c>
      <c r="W213">
        <v>274.00811847699401</v>
      </c>
      <c r="X213">
        <v>278.77654609212499</v>
      </c>
      <c r="Y213">
        <v>269.91583522927402</v>
      </c>
      <c r="Z213">
        <v>260.92886797411501</v>
      </c>
      <c r="AA213">
        <v>273.02325496303303</v>
      </c>
      <c r="AB213">
        <v>276.74837335990298</v>
      </c>
      <c r="AC213">
        <v>270.92775721164202</v>
      </c>
      <c r="AD213">
        <v>264.70703739751298</v>
      </c>
      <c r="AE213">
        <v>269.369518280374</v>
      </c>
      <c r="AF213">
        <v>281.56628290956297</v>
      </c>
      <c r="AG213">
        <v>273.46661041554802</v>
      </c>
      <c r="AH213">
        <v>264.704121650839</v>
      </c>
      <c r="AI213">
        <v>266.43238164937401</v>
      </c>
      <c r="AJ213">
        <v>270.215658631765</v>
      </c>
      <c r="AK213">
        <v>277.66597569499203</v>
      </c>
      <c r="AL213">
        <v>278.53739868227802</v>
      </c>
      <c r="AM213">
        <v>285.08613843141501</v>
      </c>
      <c r="AN213">
        <v>280.15251476558302</v>
      </c>
      <c r="AO213">
        <v>283.36794706971</v>
      </c>
      <c r="AP213">
        <v>277.213627948007</v>
      </c>
      <c r="AQ213">
        <v>273.75553508068498</v>
      </c>
      <c r="AR213">
        <v>272.620143024323</v>
      </c>
      <c r="AS213">
        <v>277.60586945026802</v>
      </c>
      <c r="AT213">
        <v>285.97554496491199</v>
      </c>
      <c r="AU213">
        <v>286.82550849983602</v>
      </c>
      <c r="AV213">
        <v>273.61057604856398</v>
      </c>
      <c r="AW213">
        <v>271.012575950984</v>
      </c>
      <c r="AX213">
        <v>277.99668396764201</v>
      </c>
      <c r="AY213">
        <v>278.31006571753198</v>
      </c>
      <c r="AZ213">
        <v>275.067694896999</v>
      </c>
      <c r="BA213">
        <v>265.65422856236103</v>
      </c>
      <c r="BB213">
        <v>277.46960466116599</v>
      </c>
      <c r="BC213">
        <v>273.20054232660698</v>
      </c>
      <c r="BD213">
        <v>268.12184258221299</v>
      </c>
      <c r="BE213">
        <v>274.65042558254999</v>
      </c>
      <c r="BF213">
        <v>271.522902119349</v>
      </c>
      <c r="BG213">
        <v>269.61906661107298</v>
      </c>
      <c r="BH213">
        <v>272.23036364546402</v>
      </c>
      <c r="BI213">
        <v>271.18817580393602</v>
      </c>
      <c r="BJ213">
        <v>258.01147799794001</v>
      </c>
      <c r="BK213">
        <v>265.94914998781599</v>
      </c>
      <c r="BL213">
        <v>265.90342445032502</v>
      </c>
      <c r="BM213">
        <v>272.81039463238</v>
      </c>
      <c r="BN213">
        <v>266.13617016407102</v>
      </c>
      <c r="BO213">
        <v>269.04191290895801</v>
      </c>
      <c r="BP213">
        <v>266.496438999161</v>
      </c>
      <c r="BQ213">
        <v>271.36354798332502</v>
      </c>
      <c r="BR213">
        <v>268.21681640115997</v>
      </c>
      <c r="BS213">
        <v>266.69693232691498</v>
      </c>
      <c r="BT213">
        <v>267.59235431508301</v>
      </c>
      <c r="BU213">
        <v>264.67200460238797</v>
      </c>
      <c r="BV213">
        <v>280.31217731462698</v>
      </c>
      <c r="BW213">
        <v>265.76231561046802</v>
      </c>
      <c r="BX213">
        <v>272.40446951268598</v>
      </c>
      <c r="BY213">
        <v>264.82421535692498</v>
      </c>
      <c r="BZ213">
        <v>261.28674124069101</v>
      </c>
      <c r="CA213">
        <v>259.60872706529</v>
      </c>
      <c r="CB213">
        <v>262.61262610513103</v>
      </c>
      <c r="CC213">
        <v>262.81554976151301</v>
      </c>
      <c r="CD213">
        <v>266.37609613146202</v>
      </c>
    </row>
    <row r="214" spans="1:82" x14ac:dyDescent="0.25">
      <c r="A214">
        <v>50.947930574098798</v>
      </c>
      <c r="B214">
        <v>267.90363442656798</v>
      </c>
      <c r="C214">
        <v>270.46337577332702</v>
      </c>
      <c r="D214">
        <v>275.53783552954098</v>
      </c>
      <c r="E214">
        <v>276.75712600024099</v>
      </c>
      <c r="F214">
        <v>275.20243776359501</v>
      </c>
      <c r="G214">
        <v>271.879257893687</v>
      </c>
      <c r="H214">
        <v>263.05101394246401</v>
      </c>
      <c r="I214">
        <v>276.64131141443198</v>
      </c>
      <c r="J214">
        <v>272.06405628526801</v>
      </c>
      <c r="K214">
        <v>262.34995903865399</v>
      </c>
      <c r="L214">
        <v>278.38516480256698</v>
      </c>
      <c r="M214">
        <v>269.97264064448899</v>
      </c>
      <c r="N214">
        <v>274.69441566435302</v>
      </c>
      <c r="O214">
        <v>278.676623468804</v>
      </c>
      <c r="P214">
        <v>272.01669089215301</v>
      </c>
      <c r="Q214">
        <v>273.70506422126499</v>
      </c>
      <c r="R214">
        <v>272.39385508985703</v>
      </c>
      <c r="S214">
        <v>268.13757164614401</v>
      </c>
      <c r="T214">
        <v>264.285436284242</v>
      </c>
      <c r="U214">
        <v>265.375639597636</v>
      </c>
      <c r="V214">
        <v>271.77891180683099</v>
      </c>
      <c r="W214">
        <v>274.502806564438</v>
      </c>
      <c r="X214">
        <v>276.92380847609797</v>
      </c>
      <c r="Y214">
        <v>270.936513479231</v>
      </c>
      <c r="Z214">
        <v>263.39780593297797</v>
      </c>
      <c r="AA214">
        <v>272.98825538825901</v>
      </c>
      <c r="AB214">
        <v>278.08472277674599</v>
      </c>
      <c r="AC214">
        <v>273.11219150081001</v>
      </c>
      <c r="AD214">
        <v>263.944182496064</v>
      </c>
      <c r="AE214">
        <v>269.95542987890798</v>
      </c>
      <c r="AF214">
        <v>279.62468323392699</v>
      </c>
      <c r="AG214">
        <v>275.46705772714898</v>
      </c>
      <c r="AH214">
        <v>264.51489951743099</v>
      </c>
      <c r="AI214">
        <v>266.23984120949098</v>
      </c>
      <c r="AJ214">
        <v>269.21642039186401</v>
      </c>
      <c r="AK214">
        <v>279.46977568766602</v>
      </c>
      <c r="AL214">
        <v>276.195782813709</v>
      </c>
      <c r="AM214">
        <v>284.73464416212698</v>
      </c>
      <c r="AN214">
        <v>280.37573484128501</v>
      </c>
      <c r="AO214">
        <v>283.43445577931698</v>
      </c>
      <c r="AP214">
        <v>279.12702640408003</v>
      </c>
      <c r="AQ214">
        <v>275.28090036277501</v>
      </c>
      <c r="AR214">
        <v>271.847767935756</v>
      </c>
      <c r="AS214">
        <v>277.73097139189503</v>
      </c>
      <c r="AT214">
        <v>286.02103031581902</v>
      </c>
      <c r="AU214">
        <v>288.04359202670003</v>
      </c>
      <c r="AV214">
        <v>276.75245119165601</v>
      </c>
      <c r="AW214">
        <v>271.230372610632</v>
      </c>
      <c r="AX214">
        <v>278.34096680719199</v>
      </c>
      <c r="AY214">
        <v>277.66320939907399</v>
      </c>
      <c r="AZ214">
        <v>274.71945955584101</v>
      </c>
      <c r="BA214">
        <v>268.32889186052699</v>
      </c>
      <c r="BB214">
        <v>278.172512929471</v>
      </c>
      <c r="BC214">
        <v>271.78734070012399</v>
      </c>
      <c r="BD214">
        <v>266.71990191756402</v>
      </c>
      <c r="BE214">
        <v>273.456372541794</v>
      </c>
      <c r="BF214">
        <v>270.19915640096298</v>
      </c>
      <c r="BG214">
        <v>268.49933104215501</v>
      </c>
      <c r="BH214">
        <v>274.21131769042398</v>
      </c>
      <c r="BI214">
        <v>271.09542391416301</v>
      </c>
      <c r="BJ214">
        <v>256.83054821188898</v>
      </c>
      <c r="BK214">
        <v>264.70444185557602</v>
      </c>
      <c r="BL214">
        <v>266.89777527421199</v>
      </c>
      <c r="BM214">
        <v>270.16148749702</v>
      </c>
      <c r="BN214">
        <v>266.31459292042001</v>
      </c>
      <c r="BO214">
        <v>269.33668577504102</v>
      </c>
      <c r="BP214">
        <v>267.72877684792201</v>
      </c>
      <c r="BQ214">
        <v>271.02099760529302</v>
      </c>
      <c r="BR214">
        <v>265.36494652268198</v>
      </c>
      <c r="BS214">
        <v>266.47257654497901</v>
      </c>
      <c r="BT214">
        <v>267.57555622355198</v>
      </c>
      <c r="BU214">
        <v>264.26940046573799</v>
      </c>
      <c r="BV214">
        <v>278.69875223421298</v>
      </c>
      <c r="BW214">
        <v>265.40375654576201</v>
      </c>
      <c r="BX214">
        <v>271.32124352845398</v>
      </c>
      <c r="BY214">
        <v>267.69938019851998</v>
      </c>
      <c r="BZ214">
        <v>260.45528686968697</v>
      </c>
      <c r="CA214">
        <v>260.872853386408</v>
      </c>
      <c r="CB214">
        <v>264.37413559685399</v>
      </c>
      <c r="CC214">
        <v>264.37667118073801</v>
      </c>
      <c r="CD214">
        <v>265.62895094934299</v>
      </c>
    </row>
    <row r="215" spans="1:82" x14ac:dyDescent="0.25">
      <c r="A215">
        <v>51.188251001335097</v>
      </c>
      <c r="B215">
        <v>269.45214665630101</v>
      </c>
      <c r="C215">
        <v>272.23774012619901</v>
      </c>
      <c r="D215">
        <v>273.146994174626</v>
      </c>
      <c r="E215">
        <v>273.52562120201702</v>
      </c>
      <c r="F215">
        <v>275.55431808470797</v>
      </c>
      <c r="G215">
        <v>271.72035930912199</v>
      </c>
      <c r="H215">
        <v>263.98394742120598</v>
      </c>
      <c r="I215">
        <v>274.888373631756</v>
      </c>
      <c r="J215">
        <v>270.657587215055</v>
      </c>
      <c r="K215">
        <v>263.209211253116</v>
      </c>
      <c r="L215">
        <v>278.21532642220598</v>
      </c>
      <c r="M215">
        <v>270.13569770939199</v>
      </c>
      <c r="N215">
        <v>272.67662867777398</v>
      </c>
      <c r="O215">
        <v>276.63509277480398</v>
      </c>
      <c r="P215">
        <v>275.04459272270998</v>
      </c>
      <c r="Q215">
        <v>272.13257159478002</v>
      </c>
      <c r="R215">
        <v>274.74522548971999</v>
      </c>
      <c r="S215">
        <v>267.92184287816599</v>
      </c>
      <c r="T215">
        <v>265.39438361344901</v>
      </c>
      <c r="U215">
        <v>263.23449096665303</v>
      </c>
      <c r="V215">
        <v>270.84208705432599</v>
      </c>
      <c r="W215">
        <v>272.04004728945802</v>
      </c>
      <c r="X215">
        <v>276.14922147636003</v>
      </c>
      <c r="Y215">
        <v>271.253749224785</v>
      </c>
      <c r="Z215">
        <v>267.52451379281001</v>
      </c>
      <c r="AA215">
        <v>273.35370303712</v>
      </c>
      <c r="AB215">
        <v>275.15456150351798</v>
      </c>
      <c r="AC215">
        <v>277.61030329206801</v>
      </c>
      <c r="AD215">
        <v>265.482872054609</v>
      </c>
      <c r="AE215">
        <v>269.25301531556403</v>
      </c>
      <c r="AF215">
        <v>280.20483248608201</v>
      </c>
      <c r="AG215">
        <v>274.77745044338798</v>
      </c>
      <c r="AH215">
        <v>265.17668320108299</v>
      </c>
      <c r="AI215">
        <v>265.775994589378</v>
      </c>
      <c r="AJ215">
        <v>270.02415172900697</v>
      </c>
      <c r="AK215">
        <v>279.76917745246499</v>
      </c>
      <c r="AL215">
        <v>278.33933650015001</v>
      </c>
      <c r="AM215">
        <v>285.67759556418503</v>
      </c>
      <c r="AN215">
        <v>281.12647998150999</v>
      </c>
      <c r="AO215">
        <v>283.99765723879801</v>
      </c>
      <c r="AP215">
        <v>279.14036643110097</v>
      </c>
      <c r="AQ215">
        <v>275.76686023049899</v>
      </c>
      <c r="AR215">
        <v>267.52908081310898</v>
      </c>
      <c r="AS215">
        <v>275.31374683320701</v>
      </c>
      <c r="AT215">
        <v>283.72250293962998</v>
      </c>
      <c r="AU215">
        <v>288.53292418088603</v>
      </c>
      <c r="AV215">
        <v>278.06338143817499</v>
      </c>
      <c r="AW215">
        <v>271.457364762341</v>
      </c>
      <c r="AX215">
        <v>280.72572622614501</v>
      </c>
      <c r="AY215">
        <v>280.48804178530997</v>
      </c>
      <c r="AZ215">
        <v>274.94892214087099</v>
      </c>
      <c r="BA215">
        <v>268.067281880721</v>
      </c>
      <c r="BB215">
        <v>276.84504620946501</v>
      </c>
      <c r="BC215">
        <v>272.42706386883702</v>
      </c>
      <c r="BD215">
        <v>265.77707624784603</v>
      </c>
      <c r="BE215">
        <v>272.73572976206998</v>
      </c>
      <c r="BF215">
        <v>267.40626949057702</v>
      </c>
      <c r="BG215">
        <v>265.027311599001</v>
      </c>
      <c r="BH215">
        <v>277.321492992071</v>
      </c>
      <c r="BI215">
        <v>270.14104600305097</v>
      </c>
      <c r="BJ215">
        <v>258.79452396332499</v>
      </c>
      <c r="BK215">
        <v>263.54406142415598</v>
      </c>
      <c r="BL215">
        <v>267.07606923844997</v>
      </c>
      <c r="BM215">
        <v>268.25904926134803</v>
      </c>
      <c r="BN215">
        <v>264.25658432246701</v>
      </c>
      <c r="BO215">
        <v>270.06050769343699</v>
      </c>
      <c r="BP215">
        <v>269.46102180875801</v>
      </c>
      <c r="BQ215">
        <v>270.36297595871901</v>
      </c>
      <c r="BR215">
        <v>264.88482884029202</v>
      </c>
      <c r="BS215">
        <v>266.16273850667898</v>
      </c>
      <c r="BT215">
        <v>268.36441750072498</v>
      </c>
      <c r="BU215">
        <v>261.933529616751</v>
      </c>
      <c r="BV215">
        <v>273.80089113837499</v>
      </c>
      <c r="BW215">
        <v>264.62702852450298</v>
      </c>
      <c r="BX215">
        <v>266.46890980731501</v>
      </c>
      <c r="BY215">
        <v>267.10645035829901</v>
      </c>
      <c r="BZ215">
        <v>262.627171858689</v>
      </c>
      <c r="CA215">
        <v>260.81567169995901</v>
      </c>
      <c r="CB215">
        <v>263.53530049271097</v>
      </c>
      <c r="CC215">
        <v>264.22302518864598</v>
      </c>
      <c r="CD215">
        <v>264.32423043964502</v>
      </c>
    </row>
    <row r="216" spans="1:82" x14ac:dyDescent="0.25">
      <c r="A216">
        <v>51.428571428571402</v>
      </c>
      <c r="B216">
        <v>269.28863935963199</v>
      </c>
      <c r="C216">
        <v>273.60328892561802</v>
      </c>
      <c r="D216">
        <v>272.79308546158501</v>
      </c>
      <c r="E216">
        <v>274.21164728570699</v>
      </c>
      <c r="F216">
        <v>276.02875073798401</v>
      </c>
      <c r="G216">
        <v>269.70234540758798</v>
      </c>
      <c r="H216">
        <v>265.34441944848902</v>
      </c>
      <c r="I216">
        <v>273.34248797375</v>
      </c>
      <c r="J216">
        <v>270.938951294216</v>
      </c>
      <c r="K216">
        <v>264.69474532715299</v>
      </c>
      <c r="L216">
        <v>279.17058891451597</v>
      </c>
      <c r="M216">
        <v>271.80725311129999</v>
      </c>
      <c r="N216">
        <v>272.33093013710197</v>
      </c>
      <c r="O216">
        <v>275.04514106203698</v>
      </c>
      <c r="P216">
        <v>274.35340009059701</v>
      </c>
      <c r="Q216">
        <v>271.89181588679998</v>
      </c>
      <c r="R216">
        <v>276.499535735606</v>
      </c>
      <c r="S216">
        <v>269.97485055964199</v>
      </c>
      <c r="T216">
        <v>263.93605069069997</v>
      </c>
      <c r="U216">
        <v>262.10756709681402</v>
      </c>
      <c r="V216">
        <v>272.90507764854601</v>
      </c>
      <c r="W216">
        <v>274.36417130571601</v>
      </c>
      <c r="X216">
        <v>274.20269590297403</v>
      </c>
      <c r="Y216">
        <v>270.86281282596599</v>
      </c>
      <c r="Z216">
        <v>267.87633741919501</v>
      </c>
      <c r="AA216">
        <v>271.60002719204198</v>
      </c>
      <c r="AB216">
        <v>276.52817454837901</v>
      </c>
      <c r="AC216">
        <v>276.63807145336898</v>
      </c>
      <c r="AD216">
        <v>265.83111441480401</v>
      </c>
      <c r="AE216">
        <v>271.18299257102001</v>
      </c>
      <c r="AF216">
        <v>277.59943845943297</v>
      </c>
      <c r="AG216">
        <v>275.74657988702501</v>
      </c>
      <c r="AH216">
        <v>264.74571894876198</v>
      </c>
      <c r="AI216">
        <v>268.633137536444</v>
      </c>
      <c r="AJ216">
        <v>271.34953789298498</v>
      </c>
      <c r="AK216">
        <v>281.27717605142999</v>
      </c>
      <c r="AL216">
        <v>278.279143752366</v>
      </c>
      <c r="AM216">
        <v>286.13063610854198</v>
      </c>
      <c r="AN216">
        <v>280.37780177709402</v>
      </c>
      <c r="AO216">
        <v>282.06022791044802</v>
      </c>
      <c r="AP216">
        <v>280.17945188112498</v>
      </c>
      <c r="AQ216">
        <v>276.54455863981599</v>
      </c>
      <c r="AR216">
        <v>266.68315717924798</v>
      </c>
      <c r="AS216">
        <v>276.29119641065398</v>
      </c>
      <c r="AT216">
        <v>286.13017647668897</v>
      </c>
      <c r="AU216">
        <v>286.85407742533999</v>
      </c>
      <c r="AV216">
        <v>278.31315185585498</v>
      </c>
      <c r="AW216">
        <v>270.31903303129599</v>
      </c>
      <c r="AX216">
        <v>282.32603681446</v>
      </c>
      <c r="AY216">
        <v>279.77627184043899</v>
      </c>
      <c r="AZ216">
        <v>273.869683252036</v>
      </c>
      <c r="BA216">
        <v>265.82940243321502</v>
      </c>
      <c r="BB216">
        <v>278.11330317751401</v>
      </c>
      <c r="BC216">
        <v>271.72634476416198</v>
      </c>
      <c r="BD216">
        <v>264.521324305956</v>
      </c>
      <c r="BE216">
        <v>273.95542086234002</v>
      </c>
      <c r="BF216">
        <v>268.88795480937699</v>
      </c>
      <c r="BG216">
        <v>266.334966827632</v>
      </c>
      <c r="BH216">
        <v>277.77741887450401</v>
      </c>
      <c r="BI216">
        <v>270.38458761493598</v>
      </c>
      <c r="BJ216">
        <v>257.880391874564</v>
      </c>
      <c r="BK216">
        <v>264.41046998434598</v>
      </c>
      <c r="BL216">
        <v>266.11125404404697</v>
      </c>
      <c r="BM216">
        <v>268.84643834226398</v>
      </c>
      <c r="BN216">
        <v>264.484814967322</v>
      </c>
      <c r="BO216">
        <v>269.574916041851</v>
      </c>
      <c r="BP216">
        <v>270.24372999500702</v>
      </c>
      <c r="BQ216">
        <v>270.34728310515402</v>
      </c>
      <c r="BR216">
        <v>265.16600874995601</v>
      </c>
      <c r="BS216">
        <v>265.10123787228298</v>
      </c>
      <c r="BT216">
        <v>268.90269638908399</v>
      </c>
      <c r="BU216">
        <v>264.78230254655301</v>
      </c>
      <c r="BV216">
        <v>273.56268205342298</v>
      </c>
      <c r="BW216">
        <v>263.72133928431401</v>
      </c>
      <c r="BX216">
        <v>266.863817601677</v>
      </c>
      <c r="BY216">
        <v>266.77711178460498</v>
      </c>
      <c r="BZ216">
        <v>263.47996139465403</v>
      </c>
      <c r="CA216">
        <v>264.59577566682401</v>
      </c>
      <c r="CB216">
        <v>262.93786770473503</v>
      </c>
      <c r="CC216">
        <v>262.92087423510202</v>
      </c>
      <c r="CD216">
        <v>263.022003325382</v>
      </c>
    </row>
    <row r="217" spans="1:82" x14ac:dyDescent="0.25">
      <c r="A217">
        <v>51.668891855807701</v>
      </c>
      <c r="B217">
        <v>269.19076937301998</v>
      </c>
      <c r="C217">
        <v>275.02489431991302</v>
      </c>
      <c r="D217">
        <v>271.83298498521299</v>
      </c>
      <c r="E217">
        <v>274.790723816877</v>
      </c>
      <c r="F217">
        <v>276.64775494703599</v>
      </c>
      <c r="G217">
        <v>269.17145412732799</v>
      </c>
      <c r="H217">
        <v>264.78839482394801</v>
      </c>
      <c r="I217">
        <v>272.65875016706002</v>
      </c>
      <c r="J217">
        <v>270.398195425658</v>
      </c>
      <c r="K217">
        <v>264.13484225501401</v>
      </c>
      <c r="L217">
        <v>278.09293199836702</v>
      </c>
      <c r="M217">
        <v>271.977621212906</v>
      </c>
      <c r="N217">
        <v>272.67131907371999</v>
      </c>
      <c r="O217">
        <v>275.50402692511898</v>
      </c>
      <c r="P217">
        <v>273.447012754414</v>
      </c>
      <c r="Q217">
        <v>273.04391324561601</v>
      </c>
      <c r="R217">
        <v>276.430747087952</v>
      </c>
      <c r="S217">
        <v>270.80068312750302</v>
      </c>
      <c r="T217">
        <v>264.09681783288499</v>
      </c>
      <c r="U217">
        <v>261.30252632637399</v>
      </c>
      <c r="V217">
        <v>273.44309657750398</v>
      </c>
      <c r="W217">
        <v>275.212995421269</v>
      </c>
      <c r="X217">
        <v>272.71645655578999</v>
      </c>
      <c r="Y217">
        <v>270.76159859743098</v>
      </c>
      <c r="Z217">
        <v>267.56928315930799</v>
      </c>
      <c r="AA217">
        <v>271.27756424162101</v>
      </c>
      <c r="AB217">
        <v>276.62523012849198</v>
      </c>
      <c r="AC217">
        <v>275.86733096608702</v>
      </c>
      <c r="AD217">
        <v>265.53352308144099</v>
      </c>
      <c r="AE217">
        <v>271.71548878762701</v>
      </c>
      <c r="AF217">
        <v>275.92740512941702</v>
      </c>
      <c r="AG217">
        <v>275.13643634685099</v>
      </c>
      <c r="AH217">
        <v>265.26621754005498</v>
      </c>
      <c r="AI217">
        <v>270.37507409359802</v>
      </c>
      <c r="AJ217">
        <v>270.92887392830897</v>
      </c>
      <c r="AK217">
        <v>281.37545307860699</v>
      </c>
      <c r="AL217">
        <v>279.83401358137797</v>
      </c>
      <c r="AM217">
        <v>287.33523587317598</v>
      </c>
      <c r="AN217">
        <v>279.35418984463098</v>
      </c>
      <c r="AO217">
        <v>280.68498663700097</v>
      </c>
      <c r="AP217">
        <v>279.73697887246499</v>
      </c>
      <c r="AQ217">
        <v>275.26215327059998</v>
      </c>
      <c r="AR217">
        <v>267.35244833696299</v>
      </c>
      <c r="AS217">
        <v>275.81579795625902</v>
      </c>
      <c r="AT217">
        <v>285.81656749044402</v>
      </c>
      <c r="AU217">
        <v>285.955117053793</v>
      </c>
      <c r="AV217">
        <v>277.86951475691501</v>
      </c>
      <c r="AW217">
        <v>270.08573519879701</v>
      </c>
      <c r="AX217">
        <v>282.24753755185901</v>
      </c>
      <c r="AY217">
        <v>280.451018454625</v>
      </c>
      <c r="AZ217">
        <v>274.72776491497899</v>
      </c>
      <c r="BA217">
        <v>265.51625526193902</v>
      </c>
      <c r="BB217">
        <v>278.72966296569001</v>
      </c>
      <c r="BC217">
        <v>270.768162877588</v>
      </c>
      <c r="BD217">
        <v>264.571007487987</v>
      </c>
      <c r="BE217">
        <v>273.72570007927698</v>
      </c>
      <c r="BF217">
        <v>269.20947249490399</v>
      </c>
      <c r="BG217">
        <v>266.52161775355302</v>
      </c>
      <c r="BH217">
        <v>278.38905238700301</v>
      </c>
      <c r="BI217">
        <v>270.368393292956</v>
      </c>
      <c r="BJ217">
        <v>259.63234531406198</v>
      </c>
      <c r="BK217">
        <v>264.73386822317099</v>
      </c>
      <c r="BL217">
        <v>265.68337635435898</v>
      </c>
      <c r="BM217">
        <v>267.77125420822898</v>
      </c>
      <c r="BN217">
        <v>264.88782947396101</v>
      </c>
      <c r="BO217">
        <v>269.56681532034202</v>
      </c>
      <c r="BP217">
        <v>270.33536533523801</v>
      </c>
      <c r="BQ217">
        <v>271.07745568661602</v>
      </c>
      <c r="BR217">
        <v>264.92738097662601</v>
      </c>
      <c r="BS217">
        <v>264.81677679607202</v>
      </c>
      <c r="BT217">
        <v>270.05128931496699</v>
      </c>
      <c r="BU217">
        <v>265.38266245004297</v>
      </c>
      <c r="BV217">
        <v>272.70097577060801</v>
      </c>
      <c r="BW217">
        <v>262.45955721337401</v>
      </c>
      <c r="BX217">
        <v>265.90822433731302</v>
      </c>
      <c r="BY217">
        <v>266.77905069218599</v>
      </c>
      <c r="BZ217">
        <v>263.53041819700798</v>
      </c>
      <c r="CA217">
        <v>266.53420664467802</v>
      </c>
      <c r="CB217">
        <v>261.58159193134901</v>
      </c>
      <c r="CC217">
        <v>263.19883694918701</v>
      </c>
      <c r="CD217">
        <v>263.03466200425299</v>
      </c>
    </row>
    <row r="218" spans="1:82" x14ac:dyDescent="0.25">
      <c r="A218">
        <v>51.909212283043999</v>
      </c>
      <c r="B218">
        <v>268.21843081839199</v>
      </c>
      <c r="C218">
        <v>278.50139181831099</v>
      </c>
      <c r="D218">
        <v>271.33020170347402</v>
      </c>
      <c r="E218">
        <v>275.00963499200998</v>
      </c>
      <c r="F218">
        <v>277.51416184877002</v>
      </c>
      <c r="G218">
        <v>269.90361335643303</v>
      </c>
      <c r="H218">
        <v>262.71622746448202</v>
      </c>
      <c r="I218">
        <v>272.30840394215602</v>
      </c>
      <c r="J218">
        <v>269.661694638943</v>
      </c>
      <c r="K218">
        <v>264.36500664928298</v>
      </c>
      <c r="L218">
        <v>277.35135821276498</v>
      </c>
      <c r="M218">
        <v>271.75328890868599</v>
      </c>
      <c r="N218">
        <v>274.27587987737797</v>
      </c>
      <c r="O218">
        <v>277.633923510214</v>
      </c>
      <c r="P218">
        <v>272.908019951619</v>
      </c>
      <c r="Q218">
        <v>275.98352923954798</v>
      </c>
      <c r="R218">
        <v>276.36925083980401</v>
      </c>
      <c r="S218">
        <v>271.97354791758403</v>
      </c>
      <c r="T218">
        <v>265.90750077127001</v>
      </c>
      <c r="U218">
        <v>260.595900453338</v>
      </c>
      <c r="V218">
        <v>272.96849891834</v>
      </c>
      <c r="W218">
        <v>276.32622559538402</v>
      </c>
      <c r="X218">
        <v>271.035834312622</v>
      </c>
      <c r="Y218">
        <v>271.86145902964</v>
      </c>
      <c r="Z218">
        <v>265.85854951289502</v>
      </c>
      <c r="AA218">
        <v>272.05715374692602</v>
      </c>
      <c r="AB218">
        <v>277.05971604050899</v>
      </c>
      <c r="AC218">
        <v>275.31989856770599</v>
      </c>
      <c r="AD218">
        <v>264.50641449049101</v>
      </c>
      <c r="AE218">
        <v>272.01849600490402</v>
      </c>
      <c r="AF218">
        <v>273.67172789568701</v>
      </c>
      <c r="AG218">
        <v>273.22655576117103</v>
      </c>
      <c r="AH218">
        <v>269.01534213211801</v>
      </c>
      <c r="AI218">
        <v>272.61701689223702</v>
      </c>
      <c r="AJ218">
        <v>270.14387583477202</v>
      </c>
      <c r="AK218">
        <v>282.17195622954603</v>
      </c>
      <c r="AL218">
        <v>281.75735517416302</v>
      </c>
      <c r="AM218">
        <v>289.55185961051399</v>
      </c>
      <c r="AN218">
        <v>277.52978906222597</v>
      </c>
      <c r="AO218">
        <v>280.27922770231498</v>
      </c>
      <c r="AP218">
        <v>279.73191917870901</v>
      </c>
      <c r="AQ218">
        <v>273.35571611502797</v>
      </c>
      <c r="AR218">
        <v>268.44710893515003</v>
      </c>
      <c r="AS218">
        <v>273.41412188754202</v>
      </c>
      <c r="AT218">
        <v>284.91484685374297</v>
      </c>
      <c r="AU218">
        <v>283.78803562552798</v>
      </c>
      <c r="AV218">
        <v>276.65666828281701</v>
      </c>
      <c r="AW218">
        <v>270.83456609428202</v>
      </c>
      <c r="AX218">
        <v>281.27172468569802</v>
      </c>
      <c r="AY218">
        <v>282.06474886694099</v>
      </c>
      <c r="AZ218">
        <v>278.45959238152602</v>
      </c>
      <c r="BA218">
        <v>265.32918372888599</v>
      </c>
      <c r="BB218">
        <v>280.25356437718699</v>
      </c>
      <c r="BC218">
        <v>270.249540265787</v>
      </c>
      <c r="BD218">
        <v>266.57868080886101</v>
      </c>
      <c r="BE218">
        <v>272.13161739986998</v>
      </c>
      <c r="BF218">
        <v>268.38407059860901</v>
      </c>
      <c r="BG218">
        <v>265.296469922494</v>
      </c>
      <c r="BH218">
        <v>279.86782245759201</v>
      </c>
      <c r="BI218">
        <v>268.88844936723899</v>
      </c>
      <c r="BJ218">
        <v>263.21202223329601</v>
      </c>
      <c r="BK218">
        <v>266.197740606401</v>
      </c>
      <c r="BL218">
        <v>266.76234860184798</v>
      </c>
      <c r="BM218">
        <v>266.02092670110102</v>
      </c>
      <c r="BN218">
        <v>266.72666737688297</v>
      </c>
      <c r="BO218">
        <v>269.58605743358299</v>
      </c>
      <c r="BP218">
        <v>269.990725090691</v>
      </c>
      <c r="BQ218">
        <v>273.66889439490802</v>
      </c>
      <c r="BR218">
        <v>265.37657880044401</v>
      </c>
      <c r="BS218">
        <v>267.18101652018299</v>
      </c>
      <c r="BT218">
        <v>272.07148126877098</v>
      </c>
      <c r="BU218">
        <v>267.13058230746498</v>
      </c>
      <c r="BV218">
        <v>271.212470773566</v>
      </c>
      <c r="BW218">
        <v>260.037179980524</v>
      </c>
      <c r="BX218">
        <v>264.64546497281998</v>
      </c>
      <c r="BY218">
        <v>266.398606192366</v>
      </c>
      <c r="BZ218">
        <v>263.858134766673</v>
      </c>
      <c r="CA218">
        <v>269.439987515452</v>
      </c>
      <c r="CB218">
        <v>260.64901341661198</v>
      </c>
      <c r="CC218">
        <v>264.58745283739802</v>
      </c>
      <c r="CD218">
        <v>263.62626324544499</v>
      </c>
    </row>
    <row r="219" spans="1:82" x14ac:dyDescent="0.25">
      <c r="A219">
        <v>52.149532710280297</v>
      </c>
      <c r="B219">
        <v>266.48214145514697</v>
      </c>
      <c r="C219">
        <v>278.21016359751297</v>
      </c>
      <c r="D219">
        <v>273.26796328748202</v>
      </c>
      <c r="E219">
        <v>273.42475826078999</v>
      </c>
      <c r="F219">
        <v>275.55055651133</v>
      </c>
      <c r="G219">
        <v>269.897509857307</v>
      </c>
      <c r="H219">
        <v>263.894534430048</v>
      </c>
      <c r="I219">
        <v>272.04314395168899</v>
      </c>
      <c r="J219">
        <v>271.51212632033997</v>
      </c>
      <c r="K219">
        <v>265.51121860230398</v>
      </c>
      <c r="L219">
        <v>277.79599503001299</v>
      </c>
      <c r="M219">
        <v>271.099795860249</v>
      </c>
      <c r="N219">
        <v>273.89428633373001</v>
      </c>
      <c r="O219">
        <v>280.033399144746</v>
      </c>
      <c r="P219">
        <v>273.89704601760201</v>
      </c>
      <c r="Q219">
        <v>276.56530388460601</v>
      </c>
      <c r="R219">
        <v>276.80813424355603</v>
      </c>
      <c r="S219">
        <v>274.64728641042399</v>
      </c>
      <c r="T219">
        <v>268.67765366479102</v>
      </c>
      <c r="U219">
        <v>261.159042183606</v>
      </c>
      <c r="V219">
        <v>272.29832018954897</v>
      </c>
      <c r="W219">
        <v>275.47689557970398</v>
      </c>
      <c r="X219">
        <v>272.67550926911298</v>
      </c>
      <c r="Y219">
        <v>275.70134337738301</v>
      </c>
      <c r="Z219">
        <v>264.510823077152</v>
      </c>
      <c r="AA219">
        <v>272.57255850946399</v>
      </c>
      <c r="AB219">
        <v>276.38353037454198</v>
      </c>
      <c r="AC219">
        <v>275.72091018244703</v>
      </c>
      <c r="AD219">
        <v>265.89336285879801</v>
      </c>
      <c r="AE219">
        <v>272.48521479845499</v>
      </c>
      <c r="AF219">
        <v>272.60188410910399</v>
      </c>
      <c r="AG219">
        <v>272.77592666575401</v>
      </c>
      <c r="AH219">
        <v>271.71336218899501</v>
      </c>
      <c r="AI219">
        <v>272.74637439762802</v>
      </c>
      <c r="AJ219">
        <v>270.74424916702799</v>
      </c>
      <c r="AK219">
        <v>283.99347867752698</v>
      </c>
      <c r="AL219">
        <v>279.88378584017499</v>
      </c>
      <c r="AM219">
        <v>289.50770495342999</v>
      </c>
      <c r="AN219">
        <v>275.84605231911598</v>
      </c>
      <c r="AO219">
        <v>278.74396006463797</v>
      </c>
      <c r="AP219">
        <v>285.63590246413003</v>
      </c>
      <c r="AQ219">
        <v>272.23857254689602</v>
      </c>
      <c r="AR219">
        <v>267.75438962589902</v>
      </c>
      <c r="AS219">
        <v>270.75130783502101</v>
      </c>
      <c r="AT219">
        <v>284.98041538116701</v>
      </c>
      <c r="AU219">
        <v>283.61457748333601</v>
      </c>
      <c r="AV219">
        <v>274.75384122573399</v>
      </c>
      <c r="AW219">
        <v>270.478219541763</v>
      </c>
      <c r="AX219">
        <v>281.457439676788</v>
      </c>
      <c r="AY219">
        <v>282.23495446807698</v>
      </c>
      <c r="AZ219">
        <v>280.260958142785</v>
      </c>
      <c r="BA219">
        <v>266.23290961257101</v>
      </c>
      <c r="BB219">
        <v>281.989987326841</v>
      </c>
      <c r="BC219">
        <v>269.75018566795399</v>
      </c>
      <c r="BD219">
        <v>269.40592847349598</v>
      </c>
      <c r="BE219">
        <v>269.98568818384899</v>
      </c>
      <c r="BF219">
        <v>268.17685086146997</v>
      </c>
      <c r="BG219">
        <v>264.23862593779103</v>
      </c>
      <c r="BH219">
        <v>280.949864212752</v>
      </c>
      <c r="BI219">
        <v>268.074732588627</v>
      </c>
      <c r="BJ219">
        <v>263.40558798647498</v>
      </c>
      <c r="BK219">
        <v>267.66616344648702</v>
      </c>
      <c r="BL219">
        <v>269.39499249997903</v>
      </c>
      <c r="BM219">
        <v>265.888013529673</v>
      </c>
      <c r="BN219">
        <v>268.75855131117299</v>
      </c>
      <c r="BO219">
        <v>269.35556131645598</v>
      </c>
      <c r="BP219">
        <v>271.51593569687202</v>
      </c>
      <c r="BQ219">
        <v>275.12104703259399</v>
      </c>
      <c r="BR219">
        <v>266.31540333465</v>
      </c>
      <c r="BS219">
        <v>268.59228282825097</v>
      </c>
      <c r="BT219">
        <v>274.46877762626502</v>
      </c>
      <c r="BU219">
        <v>270.67668306841801</v>
      </c>
      <c r="BV219">
        <v>269.21872490034502</v>
      </c>
      <c r="BW219">
        <v>259.588284568755</v>
      </c>
      <c r="BX219">
        <v>264.18801715004702</v>
      </c>
      <c r="BY219">
        <v>267.97826906721002</v>
      </c>
      <c r="BZ219">
        <v>262.71135970152602</v>
      </c>
      <c r="CA219">
        <v>273.16192578728499</v>
      </c>
      <c r="CB219">
        <v>261.560869488138</v>
      </c>
      <c r="CC219">
        <v>264.17194314695098</v>
      </c>
      <c r="CD219">
        <v>262.96519584487697</v>
      </c>
    </row>
    <row r="220" spans="1:82" x14ac:dyDescent="0.25">
      <c r="A220">
        <v>52.389853137516603</v>
      </c>
      <c r="B220">
        <v>269.72595883866501</v>
      </c>
      <c r="C220">
        <v>277.86428228102199</v>
      </c>
      <c r="D220">
        <v>273.11164637149898</v>
      </c>
      <c r="E220">
        <v>273.67546327476202</v>
      </c>
      <c r="F220">
        <v>274.44700839327999</v>
      </c>
      <c r="G220">
        <v>263.97426980896398</v>
      </c>
      <c r="H220">
        <v>265.85779817446399</v>
      </c>
      <c r="I220">
        <v>269.96915211594597</v>
      </c>
      <c r="J220">
        <v>273.593378278881</v>
      </c>
      <c r="K220">
        <v>267.573627175985</v>
      </c>
      <c r="L220">
        <v>278.950474256044</v>
      </c>
      <c r="M220">
        <v>273.74861272878201</v>
      </c>
      <c r="N220">
        <v>273.01685462664</v>
      </c>
      <c r="O220">
        <v>280.77814137452299</v>
      </c>
      <c r="P220">
        <v>275.552698002162</v>
      </c>
      <c r="Q220">
        <v>280.70385692953602</v>
      </c>
      <c r="R220">
        <v>275.54381668137501</v>
      </c>
      <c r="S220">
        <v>273.977236229087</v>
      </c>
      <c r="T220">
        <v>270.530415119444</v>
      </c>
      <c r="U220">
        <v>262.46113818132898</v>
      </c>
      <c r="V220">
        <v>267.60619841029001</v>
      </c>
      <c r="W220">
        <v>274.30018847737102</v>
      </c>
      <c r="X220">
        <v>275.34993684845</v>
      </c>
      <c r="Y220">
        <v>273.380598501799</v>
      </c>
      <c r="Z220">
        <v>265.38679965278499</v>
      </c>
      <c r="AA220">
        <v>272.45174429276301</v>
      </c>
      <c r="AB220">
        <v>272.25447832216003</v>
      </c>
      <c r="AC220">
        <v>272.199494125564</v>
      </c>
      <c r="AD220">
        <v>263.55368634267501</v>
      </c>
      <c r="AE220">
        <v>271.86755582215801</v>
      </c>
      <c r="AF220">
        <v>270.00897270151103</v>
      </c>
      <c r="AG220">
        <v>272.62884234033601</v>
      </c>
      <c r="AH220">
        <v>271.64890573970303</v>
      </c>
      <c r="AI220">
        <v>270.86797100288101</v>
      </c>
      <c r="AJ220">
        <v>269.94568482120599</v>
      </c>
      <c r="AK220">
        <v>286.48649278315798</v>
      </c>
      <c r="AL220">
        <v>284.06135713221602</v>
      </c>
      <c r="AM220">
        <v>289.68444417231899</v>
      </c>
      <c r="AN220">
        <v>275.98364020960599</v>
      </c>
      <c r="AO220">
        <v>279.83938107092598</v>
      </c>
      <c r="AP220">
        <v>285.79666495951602</v>
      </c>
      <c r="AQ220">
        <v>271.21452837887301</v>
      </c>
      <c r="AR220">
        <v>268.73473697917501</v>
      </c>
      <c r="AS220">
        <v>268.33449582275</v>
      </c>
      <c r="AT220">
        <v>286.56487062869201</v>
      </c>
      <c r="AU220">
        <v>287.75236535022498</v>
      </c>
      <c r="AV220">
        <v>279.80331383900199</v>
      </c>
      <c r="AW220">
        <v>267.70657624427997</v>
      </c>
      <c r="AX220">
        <v>281.575578530033</v>
      </c>
      <c r="AY220">
        <v>279.58777831789502</v>
      </c>
      <c r="AZ220">
        <v>278.04096454559698</v>
      </c>
      <c r="BA220">
        <v>264.418371137843</v>
      </c>
      <c r="BB220">
        <v>283.57068772281599</v>
      </c>
      <c r="BC220">
        <v>270.63037272984201</v>
      </c>
      <c r="BD220">
        <v>269.31751957045998</v>
      </c>
      <c r="BE220">
        <v>270.692438404727</v>
      </c>
      <c r="BF220">
        <v>269.36492644913301</v>
      </c>
      <c r="BG220">
        <v>268.42455344918301</v>
      </c>
      <c r="BH220">
        <v>278.763346245207</v>
      </c>
      <c r="BI220">
        <v>267.35050979584202</v>
      </c>
      <c r="BJ220">
        <v>265.947165371599</v>
      </c>
      <c r="BK220">
        <v>269.12707732551598</v>
      </c>
      <c r="BL220">
        <v>271.13257949344501</v>
      </c>
      <c r="BM220">
        <v>267.68281415678001</v>
      </c>
      <c r="BN220">
        <v>268.56617080751897</v>
      </c>
      <c r="BO220">
        <v>271.57435588894299</v>
      </c>
      <c r="BP220">
        <v>271.298169974921</v>
      </c>
      <c r="BQ220">
        <v>271.06277813035803</v>
      </c>
      <c r="BR220">
        <v>262.62801426919702</v>
      </c>
      <c r="BS220">
        <v>266.36285842947598</v>
      </c>
      <c r="BT220">
        <v>273.84443012703599</v>
      </c>
      <c r="BU220">
        <v>270.43440286663002</v>
      </c>
      <c r="BV220">
        <v>267.98258515571501</v>
      </c>
      <c r="BW220">
        <v>261.90103097968603</v>
      </c>
      <c r="BX220">
        <v>264.90677302020498</v>
      </c>
      <c r="BY220">
        <v>268.83947561554203</v>
      </c>
      <c r="BZ220">
        <v>263.53479736516499</v>
      </c>
      <c r="CA220">
        <v>274.34927395693302</v>
      </c>
      <c r="CB220">
        <v>264.66808965823401</v>
      </c>
      <c r="CC220">
        <v>264.829895103117</v>
      </c>
      <c r="CD220">
        <v>264.200118851318</v>
      </c>
    </row>
    <row r="221" spans="1:82" x14ac:dyDescent="0.25">
      <c r="A221">
        <v>52.630173564753001</v>
      </c>
      <c r="B221">
        <v>270.26200417883899</v>
      </c>
      <c r="C221">
        <v>277.84028044985399</v>
      </c>
      <c r="D221">
        <v>273.37629489509698</v>
      </c>
      <c r="E221">
        <v>272.81937194227697</v>
      </c>
      <c r="F221">
        <v>274.815545593504</v>
      </c>
      <c r="G221">
        <v>263.770700233132</v>
      </c>
      <c r="H221">
        <v>266.48814300695898</v>
      </c>
      <c r="I221">
        <v>268.87149050232802</v>
      </c>
      <c r="J221">
        <v>273.37996335829899</v>
      </c>
      <c r="K221">
        <v>267.95033430945398</v>
      </c>
      <c r="L221">
        <v>278.09305463086901</v>
      </c>
      <c r="M221">
        <v>271.25778056339902</v>
      </c>
      <c r="N221">
        <v>274.71927156121302</v>
      </c>
      <c r="O221">
        <v>280.04701146948997</v>
      </c>
      <c r="P221">
        <v>277.63214716851797</v>
      </c>
      <c r="Q221">
        <v>279.04526988234198</v>
      </c>
      <c r="R221">
        <v>273.89734975829299</v>
      </c>
      <c r="S221">
        <v>275.02784865600501</v>
      </c>
      <c r="T221">
        <v>269.64684298415602</v>
      </c>
      <c r="U221">
        <v>263.21315932922198</v>
      </c>
      <c r="V221">
        <v>266.16278911578797</v>
      </c>
      <c r="W221">
        <v>272.19891176538698</v>
      </c>
      <c r="X221">
        <v>277.25185906050302</v>
      </c>
      <c r="Y221">
        <v>269.98194369618801</v>
      </c>
      <c r="Z221">
        <v>267.50998724209398</v>
      </c>
      <c r="AA221">
        <v>270.82853990785298</v>
      </c>
      <c r="AB221">
        <v>271.85269825304101</v>
      </c>
      <c r="AC221">
        <v>273.88935219756399</v>
      </c>
      <c r="AD221">
        <v>263.17016348949198</v>
      </c>
      <c r="AE221">
        <v>272.543765428619</v>
      </c>
      <c r="AF221">
        <v>269.02632929014999</v>
      </c>
      <c r="AG221">
        <v>270.73412293185697</v>
      </c>
      <c r="AH221">
        <v>271.992366911484</v>
      </c>
      <c r="AI221">
        <v>272.96176542937502</v>
      </c>
      <c r="AJ221">
        <v>270.60160369669802</v>
      </c>
      <c r="AK221">
        <v>289.40242070771399</v>
      </c>
      <c r="AL221">
        <v>284.38848055656598</v>
      </c>
      <c r="AM221">
        <v>286.95052950551599</v>
      </c>
      <c r="AN221">
        <v>276.74119905250598</v>
      </c>
      <c r="AO221">
        <v>279.56921088094902</v>
      </c>
      <c r="AP221">
        <v>283.87529101542202</v>
      </c>
      <c r="AQ221">
        <v>271.21794811560801</v>
      </c>
      <c r="AR221">
        <v>270.51075870503502</v>
      </c>
      <c r="AS221">
        <v>267.93627792055503</v>
      </c>
      <c r="AT221">
        <v>284.83120834233</v>
      </c>
      <c r="AU221">
        <v>286.94035325076601</v>
      </c>
      <c r="AV221">
        <v>280.89450275121197</v>
      </c>
      <c r="AW221">
        <v>266.79601998128601</v>
      </c>
      <c r="AX221">
        <v>281.894607407828</v>
      </c>
      <c r="AY221">
        <v>281.56895006145101</v>
      </c>
      <c r="AZ221">
        <v>278.02707291789699</v>
      </c>
      <c r="BA221">
        <v>263.16842852667901</v>
      </c>
      <c r="BB221">
        <v>282.78037289909099</v>
      </c>
      <c r="BC221">
        <v>268.39519314886797</v>
      </c>
      <c r="BD221">
        <v>272.47723269707501</v>
      </c>
      <c r="BE221">
        <v>273.18513551653598</v>
      </c>
      <c r="BF221">
        <v>270.031417155133</v>
      </c>
      <c r="BG221">
        <v>269.20605487312298</v>
      </c>
      <c r="BH221">
        <v>279.64834040690602</v>
      </c>
      <c r="BI221">
        <v>268.30397756996399</v>
      </c>
      <c r="BJ221">
        <v>265.57200594967497</v>
      </c>
      <c r="BK221">
        <v>268.14209224414299</v>
      </c>
      <c r="BL221">
        <v>269.87251521952197</v>
      </c>
      <c r="BM221">
        <v>267.59656502824299</v>
      </c>
      <c r="BN221">
        <v>267.66004278349402</v>
      </c>
      <c r="BO221">
        <v>272.08865504151998</v>
      </c>
      <c r="BP221">
        <v>273.22594891797399</v>
      </c>
      <c r="BQ221">
        <v>270.80239391622899</v>
      </c>
      <c r="BR221">
        <v>261.00456442244598</v>
      </c>
      <c r="BS221">
        <v>266.83883487779201</v>
      </c>
      <c r="BT221">
        <v>273.68965461363501</v>
      </c>
      <c r="BU221">
        <v>270.59839706624803</v>
      </c>
      <c r="BV221">
        <v>267.64386635815498</v>
      </c>
      <c r="BW221">
        <v>262.605538956923</v>
      </c>
      <c r="BX221">
        <v>264.69130728719</v>
      </c>
      <c r="BY221">
        <v>270.40453867847901</v>
      </c>
      <c r="BZ221">
        <v>266.46750759994001</v>
      </c>
      <c r="CA221">
        <v>275.15383668570502</v>
      </c>
      <c r="CB221">
        <v>264.92315153052402</v>
      </c>
      <c r="CC221">
        <v>264.54260969723299</v>
      </c>
      <c r="CD221">
        <v>264.69998127868701</v>
      </c>
    </row>
    <row r="222" spans="1:82" x14ac:dyDescent="0.25">
      <c r="A222">
        <v>52.870493991989299</v>
      </c>
      <c r="B222">
        <v>270.82390412081003</v>
      </c>
      <c r="C222">
        <v>277.78569955779102</v>
      </c>
      <c r="D222">
        <v>273.742673006384</v>
      </c>
      <c r="E222">
        <v>271.63916532684198</v>
      </c>
      <c r="F222">
        <v>275.34334500554002</v>
      </c>
      <c r="G222">
        <v>263.77815963075199</v>
      </c>
      <c r="H222">
        <v>267.27113997207903</v>
      </c>
      <c r="I222">
        <v>267.496354935439</v>
      </c>
      <c r="J222">
        <v>273.024038275718</v>
      </c>
      <c r="K222">
        <v>268.34667787469999</v>
      </c>
      <c r="L222">
        <v>276.87734900286199</v>
      </c>
      <c r="M222">
        <v>270.15408323676098</v>
      </c>
      <c r="N222">
        <v>276.910371934171</v>
      </c>
      <c r="O222">
        <v>280.08916211527003</v>
      </c>
      <c r="P222">
        <v>278.683467483654</v>
      </c>
      <c r="Q222">
        <v>276.29106125012601</v>
      </c>
      <c r="R222">
        <v>273.73625008687799</v>
      </c>
      <c r="S222">
        <v>277.072317789664</v>
      </c>
      <c r="T222">
        <v>267.40341960958301</v>
      </c>
      <c r="U222">
        <v>263.82573660268599</v>
      </c>
      <c r="V222">
        <v>266.04607567113499</v>
      </c>
      <c r="W222">
        <v>271.48670610900803</v>
      </c>
      <c r="X222">
        <v>279.15600724581498</v>
      </c>
      <c r="Y222">
        <v>269.58701008625502</v>
      </c>
      <c r="Z222">
        <v>268.29126091241801</v>
      </c>
      <c r="AA222">
        <v>269.47820107366499</v>
      </c>
      <c r="AB222">
        <v>271.705131964212</v>
      </c>
      <c r="AC222">
        <v>274.77329576299201</v>
      </c>
      <c r="AD222">
        <v>262.40644891243898</v>
      </c>
      <c r="AE222">
        <v>273.08596753443197</v>
      </c>
      <c r="AF222">
        <v>267.33457140034801</v>
      </c>
      <c r="AG222">
        <v>269.61700917384297</v>
      </c>
      <c r="AH222">
        <v>272.17753956679599</v>
      </c>
      <c r="AI222">
        <v>273.18939067871901</v>
      </c>
      <c r="AJ222">
        <v>269.74763902763902</v>
      </c>
      <c r="AK222">
        <v>291.517589104759</v>
      </c>
      <c r="AL222">
        <v>283.91320456143802</v>
      </c>
      <c r="AM222">
        <v>285.298743986869</v>
      </c>
      <c r="AN222">
        <v>276.43978822966</v>
      </c>
      <c r="AO222">
        <v>279.52326369896201</v>
      </c>
      <c r="AP222">
        <v>281.43227408406398</v>
      </c>
      <c r="AQ222">
        <v>272.22561486685902</v>
      </c>
      <c r="AR222">
        <v>271.20265539329</v>
      </c>
      <c r="AS222">
        <v>267.92392755796902</v>
      </c>
      <c r="AT222">
        <v>284.45841336117002</v>
      </c>
      <c r="AU222">
        <v>285.67299218529899</v>
      </c>
      <c r="AV222">
        <v>281.48740291688898</v>
      </c>
      <c r="AW222">
        <v>267.054530893905</v>
      </c>
      <c r="AX222">
        <v>282.47588034364702</v>
      </c>
      <c r="AY222">
        <v>281.29424676969097</v>
      </c>
      <c r="AZ222">
        <v>279.04165934284799</v>
      </c>
      <c r="BA222">
        <v>262.52997763430898</v>
      </c>
      <c r="BB222">
        <v>281.61808723653098</v>
      </c>
      <c r="BC222">
        <v>268.15668049273501</v>
      </c>
      <c r="BD222">
        <v>273.96506563752899</v>
      </c>
      <c r="BE222">
        <v>274.18483174815799</v>
      </c>
      <c r="BF222">
        <v>270.28717972480098</v>
      </c>
      <c r="BG222">
        <v>271.07331282301402</v>
      </c>
      <c r="BH222">
        <v>280.178191180037</v>
      </c>
      <c r="BI222">
        <v>269.41534054841998</v>
      </c>
      <c r="BJ222">
        <v>265.25783330181298</v>
      </c>
      <c r="BK222">
        <v>266.344594014194</v>
      </c>
      <c r="BL222">
        <v>268.963718123533</v>
      </c>
      <c r="BM222">
        <v>266.780079054363</v>
      </c>
      <c r="BN222">
        <v>267.33899767380899</v>
      </c>
      <c r="BO222">
        <v>273.14431876782697</v>
      </c>
      <c r="BP222">
        <v>274.03041458309502</v>
      </c>
      <c r="BQ222">
        <v>270.65726126239002</v>
      </c>
      <c r="BR222">
        <v>258.96426507064399</v>
      </c>
      <c r="BS222">
        <v>267.574392259359</v>
      </c>
      <c r="BT222">
        <v>273.54041395500701</v>
      </c>
      <c r="BU222">
        <v>270.88170720833699</v>
      </c>
      <c r="BV222">
        <v>267.22714053111599</v>
      </c>
      <c r="BW222">
        <v>263.44978772737102</v>
      </c>
      <c r="BX222">
        <v>264.35852440086899</v>
      </c>
      <c r="BY222">
        <v>272.52663399492599</v>
      </c>
      <c r="BZ222">
        <v>265.64736495769802</v>
      </c>
      <c r="CA222">
        <v>276.225985155589</v>
      </c>
      <c r="CB222">
        <v>265.106079429413</v>
      </c>
      <c r="CC222">
        <v>264.10985152461097</v>
      </c>
      <c r="CD222">
        <v>265.29863211420098</v>
      </c>
    </row>
    <row r="223" spans="1:82" x14ac:dyDescent="0.25">
      <c r="A223">
        <v>53.110814419225598</v>
      </c>
      <c r="B223">
        <v>269.17295803663899</v>
      </c>
      <c r="C223">
        <v>276.46320476036402</v>
      </c>
      <c r="D223">
        <v>274.702787410648</v>
      </c>
      <c r="E223">
        <v>268.410118522255</v>
      </c>
      <c r="F223">
        <v>277.28049217332</v>
      </c>
      <c r="G223">
        <v>263.07955042928103</v>
      </c>
      <c r="H223">
        <v>269.91472506121602</v>
      </c>
      <c r="I223">
        <v>265.26975513026099</v>
      </c>
      <c r="J223">
        <v>272.26532482739202</v>
      </c>
      <c r="K223">
        <v>269.08369087526597</v>
      </c>
      <c r="L223">
        <v>277.61540098757803</v>
      </c>
      <c r="M223">
        <v>268.59657881115697</v>
      </c>
      <c r="N223">
        <v>274.639446268119</v>
      </c>
      <c r="O223">
        <v>278.94352011416998</v>
      </c>
      <c r="P223">
        <v>278.34564006365201</v>
      </c>
      <c r="Q223">
        <v>274.587615828705</v>
      </c>
      <c r="R223">
        <v>272.35185460519898</v>
      </c>
      <c r="S223">
        <v>275.69747963569398</v>
      </c>
      <c r="T223">
        <v>265.97830177466898</v>
      </c>
      <c r="U223">
        <v>266.78794070630897</v>
      </c>
      <c r="V223">
        <v>266.00359260152197</v>
      </c>
      <c r="W223">
        <v>271.57280334022403</v>
      </c>
      <c r="X223">
        <v>274.64931153967899</v>
      </c>
      <c r="Y223">
        <v>270.61383718866699</v>
      </c>
      <c r="Z223">
        <v>266.411550477177</v>
      </c>
      <c r="AA223">
        <v>269.60536510321299</v>
      </c>
      <c r="AB223">
        <v>268.65979693915801</v>
      </c>
      <c r="AC223">
        <v>275.39853826658401</v>
      </c>
      <c r="AD223">
        <v>262.38137043844199</v>
      </c>
      <c r="AE223">
        <v>272.04227540376303</v>
      </c>
      <c r="AF223">
        <v>268.99646873996699</v>
      </c>
      <c r="AG223">
        <v>270.753922978388</v>
      </c>
      <c r="AH223">
        <v>273.81794965206001</v>
      </c>
      <c r="AI223">
        <v>272.97368027957998</v>
      </c>
      <c r="AJ223">
        <v>268.62888530373499</v>
      </c>
      <c r="AK223">
        <v>291.91541299005502</v>
      </c>
      <c r="AL223">
        <v>284.29307500877502</v>
      </c>
      <c r="AM223">
        <v>286.00679716162301</v>
      </c>
      <c r="AN223">
        <v>274.52615743644702</v>
      </c>
      <c r="AO223">
        <v>279.92782525726199</v>
      </c>
      <c r="AP223">
        <v>280.76358137887502</v>
      </c>
      <c r="AQ223">
        <v>270.50125560036003</v>
      </c>
      <c r="AR223">
        <v>270.38115469403499</v>
      </c>
      <c r="AS223">
        <v>266.45546615015002</v>
      </c>
      <c r="AT223">
        <v>282.960498682717</v>
      </c>
      <c r="AU223">
        <v>284.791244391492</v>
      </c>
      <c r="AV223">
        <v>283.427776497678</v>
      </c>
      <c r="AW223">
        <v>266.25439061698899</v>
      </c>
      <c r="AX223">
        <v>281.32106991951201</v>
      </c>
      <c r="AY223">
        <v>278.84270773690901</v>
      </c>
      <c r="AZ223">
        <v>281.54577476013401</v>
      </c>
      <c r="BA223">
        <v>264.03767090789898</v>
      </c>
      <c r="BB223">
        <v>280.24528285102298</v>
      </c>
      <c r="BC223">
        <v>270.48804675503999</v>
      </c>
      <c r="BD223">
        <v>274.42110432547298</v>
      </c>
      <c r="BE223">
        <v>273.34514881522603</v>
      </c>
      <c r="BF223">
        <v>267.69233369144598</v>
      </c>
      <c r="BG223">
        <v>271.37468044623398</v>
      </c>
      <c r="BH223">
        <v>277.68527911329198</v>
      </c>
      <c r="BI223">
        <v>270.87868909793099</v>
      </c>
      <c r="BJ223">
        <v>268.217248746591</v>
      </c>
      <c r="BK223">
        <v>265.37849004664201</v>
      </c>
      <c r="BL223">
        <v>270.51130161769697</v>
      </c>
      <c r="BM223">
        <v>266.37745838622902</v>
      </c>
      <c r="BN223">
        <v>267.84695022305601</v>
      </c>
      <c r="BO223">
        <v>273.698032891239</v>
      </c>
      <c r="BP223">
        <v>272.83861221753801</v>
      </c>
      <c r="BQ223">
        <v>270.14736691660102</v>
      </c>
      <c r="BR223">
        <v>258.96162646802202</v>
      </c>
      <c r="BS223">
        <v>264.32024350572698</v>
      </c>
      <c r="BT223">
        <v>271.59047218197799</v>
      </c>
      <c r="BU223">
        <v>270.65747381109799</v>
      </c>
      <c r="BV223">
        <v>266.753330768598</v>
      </c>
      <c r="BW223">
        <v>263.972037832436</v>
      </c>
      <c r="BX223">
        <v>263.14851577890403</v>
      </c>
      <c r="BY223">
        <v>272.33782908273997</v>
      </c>
      <c r="BZ223">
        <v>265.530761439012</v>
      </c>
      <c r="CA223">
        <v>277.06302469007397</v>
      </c>
      <c r="CB223">
        <v>261.04055056516398</v>
      </c>
      <c r="CC223">
        <v>263.15257300678297</v>
      </c>
      <c r="CD223">
        <v>264.16052323521501</v>
      </c>
    </row>
    <row r="224" spans="1:82" x14ac:dyDescent="0.25">
      <c r="A224">
        <v>53.351134846461903</v>
      </c>
      <c r="B224">
        <v>268.56347435537799</v>
      </c>
      <c r="C224">
        <v>275.922070407055</v>
      </c>
      <c r="D224">
        <v>275.23269231883398</v>
      </c>
      <c r="E224">
        <v>266.99786176351603</v>
      </c>
      <c r="F224">
        <v>277.66761089697297</v>
      </c>
      <c r="G224">
        <v>262.72635086979602</v>
      </c>
      <c r="H224">
        <v>270.67876213333801</v>
      </c>
      <c r="I224">
        <v>263.73512355259498</v>
      </c>
      <c r="J224">
        <v>271.840822176941</v>
      </c>
      <c r="K224">
        <v>269.11295891693601</v>
      </c>
      <c r="L224">
        <v>277.55587281644398</v>
      </c>
      <c r="M224">
        <v>267.85220938126702</v>
      </c>
      <c r="N224">
        <v>274.08448837176797</v>
      </c>
      <c r="O224">
        <v>278.56595191230099</v>
      </c>
      <c r="P224">
        <v>278.153488962626</v>
      </c>
      <c r="Q224">
        <v>273.94099455685603</v>
      </c>
      <c r="R224">
        <v>271.82811781337301</v>
      </c>
      <c r="S224">
        <v>274.87069545806202</v>
      </c>
      <c r="T224">
        <v>265.372192004206</v>
      </c>
      <c r="U224">
        <v>268.08447030464998</v>
      </c>
      <c r="V224">
        <v>266.064961082389</v>
      </c>
      <c r="W224">
        <v>271.79566291991102</v>
      </c>
      <c r="X224">
        <v>272.88732286027698</v>
      </c>
      <c r="Y224">
        <v>271.12344437617702</v>
      </c>
      <c r="Z224">
        <v>265.491791272824</v>
      </c>
      <c r="AA224">
        <v>269.63457679380701</v>
      </c>
      <c r="AB224">
        <v>267.24848887951202</v>
      </c>
      <c r="AC224">
        <v>275.643406071578</v>
      </c>
      <c r="AD224">
        <v>262.87740981046301</v>
      </c>
      <c r="AE224">
        <v>271.37465835663897</v>
      </c>
      <c r="AF224">
        <v>270.02520711692398</v>
      </c>
      <c r="AG224">
        <v>271.37744967158301</v>
      </c>
      <c r="AH224">
        <v>274.55400679354602</v>
      </c>
      <c r="AI224">
        <v>273.02700799036</v>
      </c>
      <c r="AJ224">
        <v>268.10411575710901</v>
      </c>
      <c r="AK224">
        <v>291.69221909344498</v>
      </c>
      <c r="AL224">
        <v>284.779670379761</v>
      </c>
      <c r="AM224">
        <v>286.27992960693899</v>
      </c>
      <c r="AN224">
        <v>273.947760078621</v>
      </c>
      <c r="AO224">
        <v>279.987867350751</v>
      </c>
      <c r="AP224">
        <v>280.109676944733</v>
      </c>
      <c r="AQ224">
        <v>269.888234826862</v>
      </c>
      <c r="AR224">
        <v>270.126782879595</v>
      </c>
      <c r="AS224">
        <v>265.546161934574</v>
      </c>
      <c r="AT224">
        <v>282.14279719547</v>
      </c>
      <c r="AU224">
        <v>284.18383610565201</v>
      </c>
      <c r="AV224">
        <v>283.83597068591502</v>
      </c>
      <c r="AW224">
        <v>266.33495157086298</v>
      </c>
      <c r="AX224">
        <v>280.81794729871598</v>
      </c>
      <c r="AY224">
        <v>277.72131532486299</v>
      </c>
      <c r="AZ224">
        <v>282.46542877262999</v>
      </c>
      <c r="BA224">
        <v>264.54870275646499</v>
      </c>
      <c r="BB224">
        <v>280.13198687789497</v>
      </c>
      <c r="BC224">
        <v>271.54716238403199</v>
      </c>
      <c r="BD224">
        <v>274.87732539505998</v>
      </c>
      <c r="BE224">
        <v>272.965040600235</v>
      </c>
      <c r="BF224">
        <v>266.69852019436303</v>
      </c>
      <c r="BG224">
        <v>271.26003883393599</v>
      </c>
      <c r="BH224">
        <v>276.37722016617198</v>
      </c>
      <c r="BI224">
        <v>271.49100115544798</v>
      </c>
      <c r="BJ224">
        <v>269.57633797473397</v>
      </c>
      <c r="BK224">
        <v>264.933478024897</v>
      </c>
      <c r="BL224">
        <v>271.29845959849399</v>
      </c>
      <c r="BM224">
        <v>266.30308347135701</v>
      </c>
      <c r="BN224">
        <v>267.90733921113599</v>
      </c>
      <c r="BO224">
        <v>273.43663776371199</v>
      </c>
      <c r="BP224">
        <v>272.13367715857601</v>
      </c>
      <c r="BQ224">
        <v>270.07280179342803</v>
      </c>
      <c r="BR224">
        <v>259.09580183683698</v>
      </c>
      <c r="BS224">
        <v>262.69691484537498</v>
      </c>
      <c r="BT224">
        <v>270.61543095731503</v>
      </c>
      <c r="BU224">
        <v>270.36537021210199</v>
      </c>
      <c r="BV224">
        <v>266.50258175055399</v>
      </c>
      <c r="BW224">
        <v>264.151455777742</v>
      </c>
      <c r="BX224">
        <v>263.11692104523098</v>
      </c>
      <c r="BY224">
        <v>271.79560561258501</v>
      </c>
      <c r="BZ224">
        <v>265.56080932549099</v>
      </c>
      <c r="CA224">
        <v>277.63251371582902</v>
      </c>
      <c r="CB224">
        <v>259.12632623163898</v>
      </c>
      <c r="CC224">
        <v>262.59342445941598</v>
      </c>
      <c r="CD224">
        <v>264.08452346572</v>
      </c>
    </row>
    <row r="225" spans="1:82" x14ac:dyDescent="0.25">
      <c r="A225">
        <v>53.591455273698202</v>
      </c>
      <c r="B225">
        <v>267.32107026895602</v>
      </c>
      <c r="C225">
        <v>276.443981049787</v>
      </c>
      <c r="D225">
        <v>275.65173376175699</v>
      </c>
      <c r="E225">
        <v>270.60797320033498</v>
      </c>
      <c r="F225">
        <v>275.97574362125499</v>
      </c>
      <c r="G225">
        <v>264.54656990222901</v>
      </c>
      <c r="H225">
        <v>267.48170052416998</v>
      </c>
      <c r="I225">
        <v>261.239603919638</v>
      </c>
      <c r="J225">
        <v>268.262798778535</v>
      </c>
      <c r="K225">
        <v>270.642224529712</v>
      </c>
      <c r="L225">
        <v>276.24815519010002</v>
      </c>
      <c r="M225">
        <v>266.691250184647</v>
      </c>
      <c r="N225">
        <v>273.72910277978298</v>
      </c>
      <c r="O225">
        <v>277.56580754796897</v>
      </c>
      <c r="P225">
        <v>280.05838662361998</v>
      </c>
      <c r="Q225">
        <v>274.60910038853899</v>
      </c>
      <c r="R225">
        <v>274.37200579872399</v>
      </c>
      <c r="S225">
        <v>271.97252838140798</v>
      </c>
      <c r="T225">
        <v>267.09089750585599</v>
      </c>
      <c r="U225">
        <v>269.815776328612</v>
      </c>
      <c r="V225">
        <v>266.83972552597498</v>
      </c>
      <c r="W225">
        <v>274.04054563420101</v>
      </c>
      <c r="X225">
        <v>273.35563208332798</v>
      </c>
      <c r="Y225">
        <v>272.52320917588003</v>
      </c>
      <c r="Z225">
        <v>266.69401610651698</v>
      </c>
      <c r="AA225">
        <v>268.108460110539</v>
      </c>
      <c r="AB225">
        <v>267.01709820855598</v>
      </c>
      <c r="AC225">
        <v>277.05550012451903</v>
      </c>
      <c r="AD225">
        <v>266.79026322621399</v>
      </c>
      <c r="AE225">
        <v>268.37995270826298</v>
      </c>
      <c r="AF225">
        <v>272.206134913791</v>
      </c>
      <c r="AG225">
        <v>270.91818446128002</v>
      </c>
      <c r="AH225">
        <v>277.37803355787298</v>
      </c>
      <c r="AI225">
        <v>272.87511974651801</v>
      </c>
      <c r="AJ225">
        <v>268.47626916314999</v>
      </c>
      <c r="AK225">
        <v>288.17334012592698</v>
      </c>
      <c r="AL225">
        <v>285.791275636352</v>
      </c>
      <c r="AM225">
        <v>287.14213410046</v>
      </c>
      <c r="AN225">
        <v>276.48900158518398</v>
      </c>
      <c r="AO225">
        <v>280.92998697202</v>
      </c>
      <c r="AP225">
        <v>275.70316610974299</v>
      </c>
      <c r="AQ225">
        <v>271.23169062832301</v>
      </c>
      <c r="AR225">
        <v>270.855636278818</v>
      </c>
      <c r="AS225">
        <v>263.09265505822401</v>
      </c>
      <c r="AT225">
        <v>280.65447102412799</v>
      </c>
      <c r="AU225">
        <v>285.02814986676901</v>
      </c>
      <c r="AV225">
        <v>282.44787729133901</v>
      </c>
      <c r="AW225">
        <v>265.40935456609799</v>
      </c>
      <c r="AX225">
        <v>281.20776842008098</v>
      </c>
      <c r="AY225">
        <v>278.87260526930999</v>
      </c>
      <c r="AZ225">
        <v>279.527748112165</v>
      </c>
      <c r="BA225">
        <v>266.51499388995398</v>
      </c>
      <c r="BB225">
        <v>284.16504209742101</v>
      </c>
      <c r="BC225">
        <v>273.93994558766099</v>
      </c>
      <c r="BD225">
        <v>277.552710395855</v>
      </c>
      <c r="BE225">
        <v>273.97361008759299</v>
      </c>
      <c r="BF225">
        <v>268.93911345265298</v>
      </c>
      <c r="BG225">
        <v>270.78886392192499</v>
      </c>
      <c r="BH225">
        <v>276.53929085772398</v>
      </c>
      <c r="BI225">
        <v>270.93527644378901</v>
      </c>
      <c r="BJ225">
        <v>273.63645278506903</v>
      </c>
      <c r="BK225">
        <v>265.814583287267</v>
      </c>
      <c r="BL225">
        <v>271.29112856951298</v>
      </c>
      <c r="BM225">
        <v>266.41220139485699</v>
      </c>
      <c r="BN225">
        <v>266.057162094023</v>
      </c>
      <c r="BO225">
        <v>268.82612914462999</v>
      </c>
      <c r="BP225">
        <v>270.18675972042399</v>
      </c>
      <c r="BQ225">
        <v>272.94192081608401</v>
      </c>
      <c r="BR225">
        <v>259.45823718735198</v>
      </c>
      <c r="BS225">
        <v>260.33437816169601</v>
      </c>
      <c r="BT225">
        <v>269.19679493946802</v>
      </c>
      <c r="BU225">
        <v>267.25711534129402</v>
      </c>
      <c r="BV225">
        <v>261.343142448859</v>
      </c>
      <c r="BW225">
        <v>265.58480528994397</v>
      </c>
      <c r="BX225">
        <v>267.26043859121398</v>
      </c>
      <c r="BY225">
        <v>269.64698127211301</v>
      </c>
      <c r="BZ225">
        <v>264.528081100799</v>
      </c>
      <c r="CA225">
        <v>280.91891611260297</v>
      </c>
      <c r="CB225">
        <v>258.58482653766401</v>
      </c>
      <c r="CC225">
        <v>262.91822959498001</v>
      </c>
      <c r="CD225">
        <v>268.417487478966</v>
      </c>
    </row>
    <row r="226" spans="1:82" x14ac:dyDescent="0.25">
      <c r="A226">
        <v>53.8317757009345</v>
      </c>
      <c r="B226">
        <v>266.43701052120599</v>
      </c>
      <c r="C226">
        <v>276.23474263440602</v>
      </c>
      <c r="D226">
        <v>275.84245743581698</v>
      </c>
      <c r="E226">
        <v>271.10723287862697</v>
      </c>
      <c r="F226">
        <v>274.79022580490999</v>
      </c>
      <c r="G226">
        <v>264.43261541099201</v>
      </c>
      <c r="H226">
        <v>267.40805264585703</v>
      </c>
      <c r="I226">
        <v>262.41236348737198</v>
      </c>
      <c r="J226">
        <v>268.47180566951602</v>
      </c>
      <c r="K226">
        <v>270.30745316570801</v>
      </c>
      <c r="L226">
        <v>276.10324248727198</v>
      </c>
      <c r="M226">
        <v>266.21048505252497</v>
      </c>
      <c r="N226">
        <v>273.47242257664601</v>
      </c>
      <c r="O226">
        <v>277.831732405053</v>
      </c>
      <c r="P226">
        <v>279.16439152099503</v>
      </c>
      <c r="Q226">
        <v>274.95844599918303</v>
      </c>
      <c r="R226">
        <v>274.498559164293</v>
      </c>
      <c r="S226">
        <v>271.08694206102001</v>
      </c>
      <c r="T226">
        <v>266.14165278170401</v>
      </c>
      <c r="U226">
        <v>270.53698963017399</v>
      </c>
      <c r="V226">
        <v>267.50773222244402</v>
      </c>
      <c r="W226">
        <v>274.39007256106203</v>
      </c>
      <c r="X226">
        <v>272.01247676364198</v>
      </c>
      <c r="Y226">
        <v>272.58335461555703</v>
      </c>
      <c r="Z226">
        <v>265.49278560331197</v>
      </c>
      <c r="AA226">
        <v>266.59987797146499</v>
      </c>
      <c r="AB226">
        <v>267.51283712737899</v>
      </c>
      <c r="AC226">
        <v>276.26289288844902</v>
      </c>
      <c r="AD226">
        <v>266.545338095933</v>
      </c>
      <c r="AE226">
        <v>267.49359738645001</v>
      </c>
      <c r="AF226">
        <v>271.66952379019102</v>
      </c>
      <c r="AG226">
        <v>271.37477827365501</v>
      </c>
      <c r="AH226">
        <v>276.88482529445798</v>
      </c>
      <c r="AI226">
        <v>272.21451626987499</v>
      </c>
      <c r="AJ226">
        <v>268.623589056848</v>
      </c>
      <c r="AK226">
        <v>287.81279588285298</v>
      </c>
      <c r="AL226">
        <v>284.89008061915399</v>
      </c>
      <c r="AM226">
        <v>287.31669830403303</v>
      </c>
      <c r="AN226">
        <v>275.95840458545803</v>
      </c>
      <c r="AO226">
        <v>281.94603564796398</v>
      </c>
      <c r="AP226">
        <v>275.257869330532</v>
      </c>
      <c r="AQ226">
        <v>270.93933200132898</v>
      </c>
      <c r="AR226">
        <v>271.43565647903102</v>
      </c>
      <c r="AS226">
        <v>264.23841000551198</v>
      </c>
      <c r="AT226">
        <v>281.63330478702301</v>
      </c>
      <c r="AU226">
        <v>286.667015119285</v>
      </c>
      <c r="AV226">
        <v>283.37660151397898</v>
      </c>
      <c r="AW226">
        <v>265.37309965109102</v>
      </c>
      <c r="AX226">
        <v>281.21195792443302</v>
      </c>
      <c r="AY226">
        <v>278.30799120708701</v>
      </c>
      <c r="AZ226">
        <v>279.01955492168503</v>
      </c>
      <c r="BA226">
        <v>267.79594486985098</v>
      </c>
      <c r="BB226">
        <v>284.59291243656497</v>
      </c>
      <c r="BC226">
        <v>274.77601718820301</v>
      </c>
      <c r="BD226">
        <v>278.96606628271201</v>
      </c>
      <c r="BE226">
        <v>274.64027704683502</v>
      </c>
      <c r="BF226">
        <v>269.28449643539699</v>
      </c>
      <c r="BG226">
        <v>271.92442434438402</v>
      </c>
      <c r="BH226">
        <v>275.81927877909101</v>
      </c>
      <c r="BI226">
        <v>270.64918074583602</v>
      </c>
      <c r="BJ226">
        <v>274.46535908030802</v>
      </c>
      <c r="BK226">
        <v>266.10434331484299</v>
      </c>
      <c r="BL226">
        <v>269.02001285274002</v>
      </c>
      <c r="BM226">
        <v>265.96276539785998</v>
      </c>
      <c r="BN226">
        <v>265.92741933120698</v>
      </c>
      <c r="BO226">
        <v>269.245489987908</v>
      </c>
      <c r="BP226">
        <v>270.55669584951102</v>
      </c>
      <c r="BQ226">
        <v>272.22057570548299</v>
      </c>
      <c r="BR226">
        <v>259.45801751519298</v>
      </c>
      <c r="BS226">
        <v>260.140691294899</v>
      </c>
      <c r="BT226">
        <v>269.12467830462299</v>
      </c>
      <c r="BU226">
        <v>268.23700608087597</v>
      </c>
      <c r="BV226">
        <v>261.13487422020302</v>
      </c>
      <c r="BW226">
        <v>266.12020985781601</v>
      </c>
      <c r="BX226">
        <v>269.14170741901899</v>
      </c>
      <c r="BY226">
        <v>269.566723125274</v>
      </c>
      <c r="BZ226">
        <v>263.51978299927299</v>
      </c>
      <c r="CA226">
        <v>280.56378041941798</v>
      </c>
      <c r="CB226">
        <v>258.44050349370502</v>
      </c>
      <c r="CC226">
        <v>263.51422494446501</v>
      </c>
      <c r="CD226">
        <v>268.18296179382799</v>
      </c>
    </row>
    <row r="227" spans="1:82" x14ac:dyDescent="0.25">
      <c r="A227">
        <v>54.072096128170898</v>
      </c>
      <c r="B227">
        <v>265.46151190934501</v>
      </c>
      <c r="C227">
        <v>277.071524834488</v>
      </c>
      <c r="D227">
        <v>273.193266237584</v>
      </c>
      <c r="E227">
        <v>270.09592078133198</v>
      </c>
      <c r="F227">
        <v>268.60559499431798</v>
      </c>
      <c r="G227">
        <v>265.62325071226701</v>
      </c>
      <c r="H227">
        <v>268.00250537925302</v>
      </c>
      <c r="I227">
        <v>263.56597765207198</v>
      </c>
      <c r="J227">
        <v>269.13477800901899</v>
      </c>
      <c r="K227">
        <v>272.17099098373598</v>
      </c>
      <c r="L227">
        <v>273.34291839950799</v>
      </c>
      <c r="M227">
        <v>265.11973722257</v>
      </c>
      <c r="N227">
        <v>273.65065577005299</v>
      </c>
      <c r="O227">
        <v>278.342745158978</v>
      </c>
      <c r="P227">
        <v>276.29442033881901</v>
      </c>
      <c r="Q227">
        <v>274.97441740463398</v>
      </c>
      <c r="R227">
        <v>274.53214342156201</v>
      </c>
      <c r="S227">
        <v>270.14672951955998</v>
      </c>
      <c r="T227">
        <v>264.36761175252002</v>
      </c>
      <c r="U227">
        <v>272.87473429639402</v>
      </c>
      <c r="V227">
        <v>270.15380590165103</v>
      </c>
      <c r="W227">
        <v>273.22901593378299</v>
      </c>
      <c r="X227">
        <v>269.98148160446698</v>
      </c>
      <c r="Y227">
        <v>272.98224479592898</v>
      </c>
      <c r="Z227">
        <v>264.844184313678</v>
      </c>
      <c r="AA227">
        <v>264.18369993445202</v>
      </c>
      <c r="AB227">
        <v>268.37291281865299</v>
      </c>
      <c r="AC227">
        <v>273.22761670041501</v>
      </c>
      <c r="AD227">
        <v>266.34612739851002</v>
      </c>
      <c r="AE227">
        <v>266.77467198985102</v>
      </c>
      <c r="AF227">
        <v>271.21906588267098</v>
      </c>
      <c r="AG227">
        <v>274.25737221397401</v>
      </c>
      <c r="AH227">
        <v>276.61931506712898</v>
      </c>
      <c r="AI227">
        <v>272.47819868539</v>
      </c>
      <c r="AJ227">
        <v>269.92759645494698</v>
      </c>
      <c r="AK227">
        <v>287.28201648204299</v>
      </c>
      <c r="AL227">
        <v>283.49452229943199</v>
      </c>
      <c r="AM227">
        <v>286.77772873924602</v>
      </c>
      <c r="AN227">
        <v>275.30349402669498</v>
      </c>
      <c r="AO227">
        <v>283.63719714932802</v>
      </c>
      <c r="AP227">
        <v>273.185997203694</v>
      </c>
      <c r="AQ227">
        <v>270.584163465107</v>
      </c>
      <c r="AR227">
        <v>274.09931777520598</v>
      </c>
      <c r="AS227">
        <v>267.19262870691301</v>
      </c>
      <c r="AT227">
        <v>285.32458268712702</v>
      </c>
      <c r="AU227">
        <v>286.83456236773202</v>
      </c>
      <c r="AV227">
        <v>284.06172320310401</v>
      </c>
      <c r="AW227">
        <v>265.40098905009597</v>
      </c>
      <c r="AX227">
        <v>280.449086248426</v>
      </c>
      <c r="AY227">
        <v>276.85369772730701</v>
      </c>
      <c r="AZ227">
        <v>278.04058464122897</v>
      </c>
      <c r="BA227">
        <v>269.08223030810302</v>
      </c>
      <c r="BB227">
        <v>284.641468986608</v>
      </c>
      <c r="BC227">
        <v>277.22811542101101</v>
      </c>
      <c r="BD227">
        <v>282.67407532960402</v>
      </c>
      <c r="BE227">
        <v>274.702618045603</v>
      </c>
      <c r="BF227">
        <v>270.51702428254998</v>
      </c>
      <c r="BG227">
        <v>271.82028396522998</v>
      </c>
      <c r="BH227">
        <v>274.34914246502399</v>
      </c>
      <c r="BI227">
        <v>268.89920274951402</v>
      </c>
      <c r="BJ227">
        <v>275.98458849074899</v>
      </c>
      <c r="BK227">
        <v>265.71249499491199</v>
      </c>
      <c r="BL227">
        <v>265.895728892823</v>
      </c>
      <c r="BM227">
        <v>265.31573133393499</v>
      </c>
      <c r="BN227">
        <v>266.426662501544</v>
      </c>
      <c r="BO227">
        <v>269.96603410895898</v>
      </c>
      <c r="BP227">
        <v>271.501164293729</v>
      </c>
      <c r="BQ227">
        <v>267.27526588390901</v>
      </c>
      <c r="BR227">
        <v>259.73959948195301</v>
      </c>
      <c r="BS227">
        <v>259.13156513461303</v>
      </c>
      <c r="BT227">
        <v>268.22449358206399</v>
      </c>
      <c r="BU227">
        <v>270.64638942796699</v>
      </c>
      <c r="BV227">
        <v>259.933605608395</v>
      </c>
      <c r="BW227">
        <v>266.57349043240998</v>
      </c>
      <c r="BX227">
        <v>275.33867376299702</v>
      </c>
      <c r="BY227">
        <v>270.157684765939</v>
      </c>
      <c r="BZ227">
        <v>261.67860635910603</v>
      </c>
      <c r="CA227">
        <v>279.57892588506098</v>
      </c>
      <c r="CB227">
        <v>258.97343901980503</v>
      </c>
      <c r="CC227">
        <v>266.05860711016697</v>
      </c>
      <c r="CD227">
        <v>266.30377973898601</v>
      </c>
    </row>
    <row r="228" spans="1:82" x14ac:dyDescent="0.25">
      <c r="A228">
        <v>54.312416555407196</v>
      </c>
      <c r="B228">
        <v>264.59903454197303</v>
      </c>
      <c r="C228">
        <v>276.37685760043303</v>
      </c>
      <c r="D228">
        <v>271.09395040493303</v>
      </c>
      <c r="E228">
        <v>269.871361866276</v>
      </c>
      <c r="F228">
        <v>266.99534041351802</v>
      </c>
      <c r="G228">
        <v>267.637361819972</v>
      </c>
      <c r="H228">
        <v>266.34230417045399</v>
      </c>
      <c r="I228">
        <v>263.95130344278999</v>
      </c>
      <c r="J228">
        <v>267.85823632686902</v>
      </c>
      <c r="K228">
        <v>272.267831513207</v>
      </c>
      <c r="L228">
        <v>272.03568270872103</v>
      </c>
      <c r="M228">
        <v>264.32961131302898</v>
      </c>
      <c r="N228">
        <v>273.76337892592602</v>
      </c>
      <c r="O228">
        <v>278.66673097082702</v>
      </c>
      <c r="P228">
        <v>276.55275905430102</v>
      </c>
      <c r="Q228">
        <v>275.39165536217502</v>
      </c>
      <c r="R228">
        <v>275.02165219726402</v>
      </c>
      <c r="S228">
        <v>270.09531701949101</v>
      </c>
      <c r="T228">
        <v>265.03634987272102</v>
      </c>
      <c r="U228">
        <v>272.742944633359</v>
      </c>
      <c r="V228">
        <v>270.17718350244201</v>
      </c>
      <c r="W228">
        <v>272.03201790671801</v>
      </c>
      <c r="X228">
        <v>270.49501359635599</v>
      </c>
      <c r="Y228">
        <v>272.23962700723001</v>
      </c>
      <c r="Z228">
        <v>264.88444520872503</v>
      </c>
      <c r="AA228">
        <v>264.668262503694</v>
      </c>
      <c r="AB228">
        <v>268.58308929384702</v>
      </c>
      <c r="AC228">
        <v>273.47776291566601</v>
      </c>
      <c r="AD228">
        <v>265.925885217641</v>
      </c>
      <c r="AE228">
        <v>265.53769761580901</v>
      </c>
      <c r="AF228">
        <v>271.87161435268098</v>
      </c>
      <c r="AG228">
        <v>274.11063363915099</v>
      </c>
      <c r="AH228">
        <v>278.167804976909</v>
      </c>
      <c r="AI228">
        <v>272.12694868725799</v>
      </c>
      <c r="AJ228">
        <v>270.56392464277098</v>
      </c>
      <c r="AK228">
        <v>286.97510867807898</v>
      </c>
      <c r="AL228">
        <v>284.029123694041</v>
      </c>
      <c r="AM228">
        <v>287.55391394935799</v>
      </c>
      <c r="AN228">
        <v>276.216842795243</v>
      </c>
      <c r="AO228">
        <v>284.43252585567598</v>
      </c>
      <c r="AP228">
        <v>270.98902129709103</v>
      </c>
      <c r="AQ228">
        <v>271.72638079207098</v>
      </c>
      <c r="AR228">
        <v>274.30373416057603</v>
      </c>
      <c r="AS228">
        <v>267.179909010009</v>
      </c>
      <c r="AT228">
        <v>285.747053488039</v>
      </c>
      <c r="AU228">
        <v>286.88515868870701</v>
      </c>
      <c r="AV228">
        <v>284.112320766533</v>
      </c>
      <c r="AW228">
        <v>266.23544319318597</v>
      </c>
      <c r="AX228">
        <v>278.66422442872903</v>
      </c>
      <c r="AY228">
        <v>275.01991631106301</v>
      </c>
      <c r="AZ228">
        <v>279.03805993495098</v>
      </c>
      <c r="BA228">
        <v>269.64512512733597</v>
      </c>
      <c r="BB228">
        <v>282.55609134622898</v>
      </c>
      <c r="BC228">
        <v>279.122098323226</v>
      </c>
      <c r="BD228">
        <v>283.570989120494</v>
      </c>
      <c r="BE228">
        <v>273.51579103894602</v>
      </c>
      <c r="BF228">
        <v>270.62478610395101</v>
      </c>
      <c r="BG228">
        <v>271.63387748771498</v>
      </c>
      <c r="BH228">
        <v>273.36786513056501</v>
      </c>
      <c r="BI228">
        <v>266.77946266084399</v>
      </c>
      <c r="BJ228">
        <v>277.791328588022</v>
      </c>
      <c r="BK228">
        <v>264.35355669575699</v>
      </c>
      <c r="BL228">
        <v>265.724392403926</v>
      </c>
      <c r="BM228">
        <v>263.62908917284602</v>
      </c>
      <c r="BN228">
        <v>265.86742057854201</v>
      </c>
      <c r="BO228">
        <v>270.68946043360398</v>
      </c>
      <c r="BP228">
        <v>271.66046055968297</v>
      </c>
      <c r="BQ228">
        <v>266.51404374039703</v>
      </c>
      <c r="BR228">
        <v>258.693594890866</v>
      </c>
      <c r="BS228">
        <v>259.96801526548398</v>
      </c>
      <c r="BT228">
        <v>266.52977760789599</v>
      </c>
      <c r="BU228">
        <v>270.09203535666001</v>
      </c>
      <c r="BV228">
        <v>259.68113546939702</v>
      </c>
      <c r="BW228">
        <v>265.98253939345398</v>
      </c>
      <c r="BX228">
        <v>275.74109426789403</v>
      </c>
      <c r="BY228">
        <v>270.51839208200801</v>
      </c>
      <c r="BZ228">
        <v>261.23211726086203</v>
      </c>
      <c r="CA228">
        <v>278.66598437272597</v>
      </c>
      <c r="CB228">
        <v>259.92981877942401</v>
      </c>
      <c r="CC228">
        <v>268.42187628849501</v>
      </c>
      <c r="CD228">
        <v>266.082407992816</v>
      </c>
    </row>
    <row r="229" spans="1:82" x14ac:dyDescent="0.25">
      <c r="A229">
        <v>54.552736982643502</v>
      </c>
      <c r="B229">
        <v>265.03145467949702</v>
      </c>
      <c r="C229">
        <v>275.02030391668501</v>
      </c>
      <c r="D229">
        <v>271.33052873615799</v>
      </c>
      <c r="E229">
        <v>272.13627637864499</v>
      </c>
      <c r="F229">
        <v>267.05961029398298</v>
      </c>
      <c r="G229">
        <v>267.50702464312099</v>
      </c>
      <c r="H229">
        <v>265.018010297481</v>
      </c>
      <c r="I229">
        <v>265.48763766141099</v>
      </c>
      <c r="J229">
        <v>266.50448278752998</v>
      </c>
      <c r="K229">
        <v>271.401711353775</v>
      </c>
      <c r="L229">
        <v>272.38197887479902</v>
      </c>
      <c r="M229">
        <v>263.66235317473797</v>
      </c>
      <c r="N229">
        <v>274.75111480687002</v>
      </c>
      <c r="O229">
        <v>279.949588946559</v>
      </c>
      <c r="P229">
        <v>276.81223267211902</v>
      </c>
      <c r="Q229">
        <v>278.00560517986003</v>
      </c>
      <c r="R229">
        <v>275.554124017628</v>
      </c>
      <c r="S229">
        <v>271.40992347914101</v>
      </c>
      <c r="T229">
        <v>265.63866506051602</v>
      </c>
      <c r="U229">
        <v>272.84205373769697</v>
      </c>
      <c r="V229">
        <v>270.01845070336702</v>
      </c>
      <c r="W229">
        <v>271.47596043955298</v>
      </c>
      <c r="X229">
        <v>271.75334047164898</v>
      </c>
      <c r="Y229">
        <v>269.67406506778798</v>
      </c>
      <c r="Z229">
        <v>265.84563498959602</v>
      </c>
      <c r="AA229">
        <v>263.56588711954998</v>
      </c>
      <c r="AB229">
        <v>270.51170011500301</v>
      </c>
      <c r="AC229">
        <v>275.82273914872002</v>
      </c>
      <c r="AD229">
        <v>266.88659210216599</v>
      </c>
      <c r="AE229">
        <v>264.85752272551002</v>
      </c>
      <c r="AF229">
        <v>273.35994892050098</v>
      </c>
      <c r="AG229">
        <v>272.18308046776798</v>
      </c>
      <c r="AH229">
        <v>276.67867425007</v>
      </c>
      <c r="AI229">
        <v>271.69434218803002</v>
      </c>
      <c r="AJ229">
        <v>271.04476768793899</v>
      </c>
      <c r="AK229">
        <v>285.463396382984</v>
      </c>
      <c r="AL229">
        <v>285.395233328872</v>
      </c>
      <c r="AM229">
        <v>290.68294310891503</v>
      </c>
      <c r="AN229">
        <v>279.59929227239599</v>
      </c>
      <c r="AO229">
        <v>286.50689196615599</v>
      </c>
      <c r="AP229">
        <v>270.81909216654901</v>
      </c>
      <c r="AQ229">
        <v>274.41992886807998</v>
      </c>
      <c r="AR229">
        <v>275.158472292569</v>
      </c>
      <c r="AS229">
        <v>267.77913157253602</v>
      </c>
      <c r="AT229">
        <v>285.21378908675399</v>
      </c>
      <c r="AU229">
        <v>287.25326775989299</v>
      </c>
      <c r="AV229">
        <v>283.778218437021</v>
      </c>
      <c r="AW229">
        <v>267.81261218974902</v>
      </c>
      <c r="AX229">
        <v>275.88222195108699</v>
      </c>
      <c r="AY229">
        <v>274.52411061883498</v>
      </c>
      <c r="AZ229">
        <v>279.69009422571099</v>
      </c>
      <c r="BA229">
        <v>271.14705282159099</v>
      </c>
      <c r="BB229">
        <v>280.99806913083899</v>
      </c>
      <c r="BC229">
        <v>280.35616405695401</v>
      </c>
      <c r="BD229">
        <v>283.85075923773701</v>
      </c>
      <c r="BE229">
        <v>273.00631704745399</v>
      </c>
      <c r="BF229">
        <v>272.11559442525999</v>
      </c>
      <c r="BG229">
        <v>273.27743028823699</v>
      </c>
      <c r="BH229">
        <v>271.771580589542</v>
      </c>
      <c r="BI229">
        <v>266.19556905254802</v>
      </c>
      <c r="BJ229">
        <v>280.40465698659398</v>
      </c>
      <c r="BK229">
        <v>263.85806274439801</v>
      </c>
      <c r="BL229">
        <v>263.70266418808399</v>
      </c>
      <c r="BM229">
        <v>263.53842352793203</v>
      </c>
      <c r="BN229">
        <v>266.59724527509599</v>
      </c>
      <c r="BO229">
        <v>270.98305644897601</v>
      </c>
      <c r="BP229">
        <v>271.624253257151</v>
      </c>
      <c r="BQ229">
        <v>266.73145450938699</v>
      </c>
      <c r="BR229">
        <v>257.16310492949998</v>
      </c>
      <c r="BS229">
        <v>260.88546552873299</v>
      </c>
      <c r="BT229">
        <v>265.883480136478</v>
      </c>
      <c r="BU229">
        <v>268.14290551974102</v>
      </c>
      <c r="BV229">
        <v>261.40974546614501</v>
      </c>
      <c r="BW229">
        <v>265.76740138568999</v>
      </c>
      <c r="BX229">
        <v>274.93020810899799</v>
      </c>
      <c r="BY229">
        <v>272.98387752474702</v>
      </c>
      <c r="BZ229">
        <v>259.09157562351601</v>
      </c>
      <c r="CA229">
        <v>275.82719164316802</v>
      </c>
      <c r="CB229">
        <v>261.67718042404499</v>
      </c>
      <c r="CC229">
        <v>269.31900280635102</v>
      </c>
      <c r="CD229">
        <v>266.53192752682799</v>
      </c>
    </row>
    <row r="230" spans="1:82" x14ac:dyDescent="0.25">
      <c r="A230">
        <v>54.7930574098798</v>
      </c>
      <c r="B230">
        <v>263.97910408302198</v>
      </c>
      <c r="C230">
        <v>273.47633781795201</v>
      </c>
      <c r="D230">
        <v>273.32105937539802</v>
      </c>
      <c r="E230">
        <v>273.45845904123502</v>
      </c>
      <c r="F230">
        <v>266.82366556543701</v>
      </c>
      <c r="G230">
        <v>265.352447128655</v>
      </c>
      <c r="H230">
        <v>265.78253940628503</v>
      </c>
      <c r="I230">
        <v>265.72594863949899</v>
      </c>
      <c r="J230">
        <v>266.01599499486099</v>
      </c>
      <c r="K230">
        <v>272.239753549498</v>
      </c>
      <c r="L230">
        <v>272.544751756594</v>
      </c>
      <c r="M230">
        <v>262.11963869487897</v>
      </c>
      <c r="N230">
        <v>275.23742769445897</v>
      </c>
      <c r="O230">
        <v>281.92470406520602</v>
      </c>
      <c r="P230">
        <v>275.85608084906897</v>
      </c>
      <c r="Q230">
        <v>277.77466434745298</v>
      </c>
      <c r="R230">
        <v>274.53771807950102</v>
      </c>
      <c r="S230">
        <v>272.31257445231</v>
      </c>
      <c r="T230">
        <v>265.44303934721199</v>
      </c>
      <c r="U230">
        <v>273.416646503116</v>
      </c>
      <c r="V230">
        <v>270.731260566657</v>
      </c>
      <c r="W230">
        <v>270.81389017482297</v>
      </c>
      <c r="X230">
        <v>272.09951762216599</v>
      </c>
      <c r="Y230">
        <v>267.01409513887</v>
      </c>
      <c r="Z230">
        <v>267.16750175901399</v>
      </c>
      <c r="AA230">
        <v>259.49663497877901</v>
      </c>
      <c r="AB230">
        <v>273.40152916521799</v>
      </c>
      <c r="AC230">
        <v>276.29315729948502</v>
      </c>
      <c r="AD230">
        <v>269.60556835826202</v>
      </c>
      <c r="AE230">
        <v>264.87891599339503</v>
      </c>
      <c r="AF230">
        <v>273.65235056457101</v>
      </c>
      <c r="AG230">
        <v>269.75955078848602</v>
      </c>
      <c r="AH230">
        <v>272.83594046196498</v>
      </c>
      <c r="AI230">
        <v>271.71076148588298</v>
      </c>
      <c r="AJ230">
        <v>270.62394629663601</v>
      </c>
      <c r="AK230">
        <v>282.39999362129799</v>
      </c>
      <c r="AL230">
        <v>284.790908310009</v>
      </c>
      <c r="AM230">
        <v>291.80362628430697</v>
      </c>
      <c r="AN230">
        <v>282.95016842554799</v>
      </c>
      <c r="AO230">
        <v>288.06906094314797</v>
      </c>
      <c r="AP230">
        <v>272.023150086486</v>
      </c>
      <c r="AQ230">
        <v>275.986964026039</v>
      </c>
      <c r="AR230">
        <v>276.330755854438</v>
      </c>
      <c r="AS230">
        <v>269.44621690246998</v>
      </c>
      <c r="AT230">
        <v>284.07125834390899</v>
      </c>
      <c r="AU230">
        <v>286.271796610178</v>
      </c>
      <c r="AV230">
        <v>284.57532657353102</v>
      </c>
      <c r="AW230">
        <v>267.74663653262797</v>
      </c>
      <c r="AX230">
        <v>274.52074009271303</v>
      </c>
      <c r="AY230">
        <v>275.13273803281498</v>
      </c>
      <c r="AZ230">
        <v>278.41673742129302</v>
      </c>
      <c r="BA230">
        <v>271.625304627893</v>
      </c>
      <c r="BB230">
        <v>281.50191478705102</v>
      </c>
      <c r="BC230">
        <v>278.81776748771699</v>
      </c>
      <c r="BD230">
        <v>282.59623632301498</v>
      </c>
      <c r="BE230">
        <v>273.13999743325797</v>
      </c>
      <c r="BF230">
        <v>273.848961269396</v>
      </c>
      <c r="BG230">
        <v>275.99900976018</v>
      </c>
      <c r="BH230">
        <v>271.15176959659601</v>
      </c>
      <c r="BI230">
        <v>266.77004991130201</v>
      </c>
      <c r="BJ230">
        <v>280.67867351198902</v>
      </c>
      <c r="BK230">
        <v>264.130945923127</v>
      </c>
      <c r="BL230">
        <v>261.923996265092</v>
      </c>
      <c r="BM230">
        <v>266.60549610528199</v>
      </c>
      <c r="BN230">
        <v>267.30992680625099</v>
      </c>
      <c r="BO230">
        <v>269.73563377334301</v>
      </c>
      <c r="BP230">
        <v>270.630725051882</v>
      </c>
      <c r="BQ230">
        <v>264.50248351726202</v>
      </c>
      <c r="BR230">
        <v>256.27817771308497</v>
      </c>
      <c r="BS230">
        <v>259.756843908154</v>
      </c>
      <c r="BT230">
        <v>266.46435122221698</v>
      </c>
      <c r="BU230">
        <v>266.06443898340899</v>
      </c>
      <c r="BV230">
        <v>261.34558309572202</v>
      </c>
      <c r="BW230">
        <v>265.888657292902</v>
      </c>
      <c r="BX230">
        <v>275.364687661674</v>
      </c>
      <c r="BY230">
        <v>275.49713816604299</v>
      </c>
      <c r="BZ230">
        <v>257.47868931076698</v>
      </c>
      <c r="CA230">
        <v>273.22372874214102</v>
      </c>
      <c r="CB230">
        <v>262.53289266191302</v>
      </c>
      <c r="CC230">
        <v>268.05093935178297</v>
      </c>
      <c r="CD230">
        <v>266.90231286659798</v>
      </c>
    </row>
    <row r="231" spans="1:82" x14ac:dyDescent="0.25">
      <c r="A231">
        <v>55.033377837116099</v>
      </c>
      <c r="B231">
        <v>260.73195060190801</v>
      </c>
      <c r="C231">
        <v>273.32546741944799</v>
      </c>
      <c r="D231">
        <v>274.27740723935</v>
      </c>
      <c r="E231">
        <v>272.26053854344798</v>
      </c>
      <c r="F231">
        <v>267.07674661244602</v>
      </c>
      <c r="G231">
        <v>266.33250512060698</v>
      </c>
      <c r="H231">
        <v>267.36941438733402</v>
      </c>
      <c r="I231">
        <v>269.247384020536</v>
      </c>
      <c r="J231">
        <v>267.21174787399201</v>
      </c>
      <c r="K231">
        <v>274.89902857925</v>
      </c>
      <c r="L231">
        <v>269.32106780464102</v>
      </c>
      <c r="M231">
        <v>261.42861824608599</v>
      </c>
      <c r="N231">
        <v>275.47381661369502</v>
      </c>
      <c r="O231">
        <v>283.82503745186801</v>
      </c>
      <c r="P231">
        <v>277.33527563626899</v>
      </c>
      <c r="Q231">
        <v>273.49007968024898</v>
      </c>
      <c r="R231">
        <v>273.91101349969</v>
      </c>
      <c r="S231">
        <v>272.36784090924601</v>
      </c>
      <c r="T231">
        <v>265.72027293434002</v>
      </c>
      <c r="U231">
        <v>273.232789414796</v>
      </c>
      <c r="V231">
        <v>272.72946967983103</v>
      </c>
      <c r="W231">
        <v>269.642583670379</v>
      </c>
      <c r="X231">
        <v>272.286078572836</v>
      </c>
      <c r="Y231">
        <v>268.30048621558501</v>
      </c>
      <c r="Z231">
        <v>267.74727857523601</v>
      </c>
      <c r="AA231">
        <v>261.52905927986899</v>
      </c>
      <c r="AB231">
        <v>274.92970865175698</v>
      </c>
      <c r="AC231">
        <v>275.99825908133698</v>
      </c>
      <c r="AD231">
        <v>274.42150042024099</v>
      </c>
      <c r="AE231">
        <v>265.14732839163099</v>
      </c>
      <c r="AF231">
        <v>274.36420545081597</v>
      </c>
      <c r="AG231">
        <v>271.03035866422698</v>
      </c>
      <c r="AH231">
        <v>273.64396437758597</v>
      </c>
      <c r="AI231">
        <v>271.60307610541702</v>
      </c>
      <c r="AJ231">
        <v>272.070221505777</v>
      </c>
      <c r="AK231">
        <v>280.64330148567598</v>
      </c>
      <c r="AL231">
        <v>282.00800983603801</v>
      </c>
      <c r="AM231">
        <v>288.80256504726401</v>
      </c>
      <c r="AN231">
        <v>283.59618217410201</v>
      </c>
      <c r="AO231">
        <v>289.95071615917902</v>
      </c>
      <c r="AP231">
        <v>275.19835344592002</v>
      </c>
      <c r="AQ231">
        <v>278.12839145003198</v>
      </c>
      <c r="AR231">
        <v>275.78497260504201</v>
      </c>
      <c r="AS231">
        <v>270.89777002583298</v>
      </c>
      <c r="AT231">
        <v>284.94518371845299</v>
      </c>
      <c r="AU231">
        <v>285.884814012356</v>
      </c>
      <c r="AV231">
        <v>285.12942674435499</v>
      </c>
      <c r="AW231">
        <v>269.72425804490803</v>
      </c>
      <c r="AX231">
        <v>274.87768680955702</v>
      </c>
      <c r="AY231">
        <v>275.87616304960397</v>
      </c>
      <c r="AZ231">
        <v>277.08543077301903</v>
      </c>
      <c r="BA231">
        <v>273.73654737557803</v>
      </c>
      <c r="BB231">
        <v>279.827064972725</v>
      </c>
      <c r="BC231">
        <v>277.43908416785501</v>
      </c>
      <c r="BD231">
        <v>281.84059897323499</v>
      </c>
      <c r="BE231">
        <v>272.58030972199703</v>
      </c>
      <c r="BF231">
        <v>273.120439266593</v>
      </c>
      <c r="BG231">
        <v>274.12045377459202</v>
      </c>
      <c r="BH231">
        <v>274.04016722292499</v>
      </c>
      <c r="BI231">
        <v>267.86295244175699</v>
      </c>
      <c r="BJ231">
        <v>280.34665780564097</v>
      </c>
      <c r="BK231">
        <v>264.62494493424998</v>
      </c>
      <c r="BL231">
        <v>261.97136157603802</v>
      </c>
      <c r="BM231">
        <v>266.73930968227199</v>
      </c>
      <c r="BN231">
        <v>267.20542081922503</v>
      </c>
      <c r="BO231">
        <v>270.306635939084</v>
      </c>
      <c r="BP231">
        <v>273.03915956225501</v>
      </c>
      <c r="BQ231">
        <v>265.12022032735302</v>
      </c>
      <c r="BR231">
        <v>260.20068819722599</v>
      </c>
      <c r="BS231">
        <v>260.85236905003501</v>
      </c>
      <c r="BT231">
        <v>267.53746813646501</v>
      </c>
      <c r="BU231">
        <v>265.966349356526</v>
      </c>
      <c r="BV231">
        <v>260.97745867310101</v>
      </c>
      <c r="BW231">
        <v>263.10081779127302</v>
      </c>
      <c r="BX231">
        <v>275.33047694807101</v>
      </c>
      <c r="BY231">
        <v>277.066035068362</v>
      </c>
      <c r="BZ231">
        <v>258.76555988330199</v>
      </c>
      <c r="CA231">
        <v>271.174410750986</v>
      </c>
      <c r="CB231">
        <v>263.42747623081101</v>
      </c>
      <c r="CC231">
        <v>270.40134346519898</v>
      </c>
      <c r="CD231">
        <v>267.70475846964501</v>
      </c>
    </row>
    <row r="232" spans="1:82" x14ac:dyDescent="0.25">
      <c r="A232">
        <v>55.273698264352397</v>
      </c>
      <c r="B232">
        <v>261.03875116616598</v>
      </c>
      <c r="C232">
        <v>275.11227717087502</v>
      </c>
      <c r="D232">
        <v>273.172458493688</v>
      </c>
      <c r="E232">
        <v>271.94748113953699</v>
      </c>
      <c r="F232">
        <v>267.68561222824201</v>
      </c>
      <c r="G232">
        <v>267.11325354469301</v>
      </c>
      <c r="H232">
        <v>267.63367745416798</v>
      </c>
      <c r="I232">
        <v>271.24130252685802</v>
      </c>
      <c r="J232">
        <v>267.59708172278698</v>
      </c>
      <c r="K232">
        <v>276.16716841207398</v>
      </c>
      <c r="L232">
        <v>268.09817498103098</v>
      </c>
      <c r="M232">
        <v>262.20032342150398</v>
      </c>
      <c r="N232">
        <v>274.71072886069697</v>
      </c>
      <c r="O232">
        <v>284.22788705353702</v>
      </c>
      <c r="P232">
        <v>278.29076981482899</v>
      </c>
      <c r="Q232">
        <v>272.620047972826</v>
      </c>
      <c r="R232">
        <v>274.33363061517002</v>
      </c>
      <c r="S232">
        <v>272.82699427589898</v>
      </c>
      <c r="T232">
        <v>265.740986700581</v>
      </c>
      <c r="U232">
        <v>272.47925463992198</v>
      </c>
      <c r="V232">
        <v>273.59484330253798</v>
      </c>
      <c r="W232">
        <v>269.62147952061503</v>
      </c>
      <c r="X232">
        <v>271.81819590737501</v>
      </c>
      <c r="Y232">
        <v>268.62413105827898</v>
      </c>
      <c r="Z232">
        <v>267.387280074633</v>
      </c>
      <c r="AA232">
        <v>263.16027284828903</v>
      </c>
      <c r="AB232">
        <v>276.60460350610299</v>
      </c>
      <c r="AC232">
        <v>277.11793963732498</v>
      </c>
      <c r="AD232">
        <v>276.94822372453001</v>
      </c>
      <c r="AE232">
        <v>265.61420403820398</v>
      </c>
      <c r="AF232">
        <v>274.953537327341</v>
      </c>
      <c r="AG232">
        <v>271.67330874477398</v>
      </c>
      <c r="AH232">
        <v>273.54966683319299</v>
      </c>
      <c r="AI232">
        <v>272.13366273917802</v>
      </c>
      <c r="AJ232">
        <v>272.46790797438598</v>
      </c>
      <c r="AK232">
        <v>280.42104993732198</v>
      </c>
      <c r="AL232">
        <v>280.40898212756503</v>
      </c>
      <c r="AM232">
        <v>289.02206529322399</v>
      </c>
      <c r="AN232">
        <v>283.32473820255098</v>
      </c>
      <c r="AO232">
        <v>290.83720074698499</v>
      </c>
      <c r="AP232">
        <v>276.81983025447897</v>
      </c>
      <c r="AQ232">
        <v>279.32048509736097</v>
      </c>
      <c r="AR232">
        <v>276.35941591526898</v>
      </c>
      <c r="AS232">
        <v>272.376865180408</v>
      </c>
      <c r="AT232">
        <v>286.28811919779798</v>
      </c>
      <c r="AU232">
        <v>285.70659631176699</v>
      </c>
      <c r="AV232">
        <v>284.70350785206199</v>
      </c>
      <c r="AW232">
        <v>271.25625403297403</v>
      </c>
      <c r="AX232">
        <v>275.37466415794</v>
      </c>
      <c r="AY232">
        <v>277.36610164461001</v>
      </c>
      <c r="AZ232">
        <v>277.020235449155</v>
      </c>
      <c r="BA232">
        <v>274.43722102228202</v>
      </c>
      <c r="BB232">
        <v>278.197890130757</v>
      </c>
      <c r="BC232">
        <v>276.50299753448502</v>
      </c>
      <c r="BD232">
        <v>282.245315891752</v>
      </c>
      <c r="BE232">
        <v>271.80843445317601</v>
      </c>
      <c r="BF232">
        <v>273.32658358821197</v>
      </c>
      <c r="BG232">
        <v>272.93812886245502</v>
      </c>
      <c r="BH232">
        <v>275.86943908160703</v>
      </c>
      <c r="BI232">
        <v>268.04137505748702</v>
      </c>
      <c r="BJ232">
        <v>280.43390906643498</v>
      </c>
      <c r="BK232">
        <v>265.03691021906599</v>
      </c>
      <c r="BL232">
        <v>260.90175261952402</v>
      </c>
      <c r="BM232">
        <v>265.53604074417598</v>
      </c>
      <c r="BN232">
        <v>268.89028658171202</v>
      </c>
      <c r="BO232">
        <v>269.976640921372</v>
      </c>
      <c r="BP232">
        <v>274.23889880671499</v>
      </c>
      <c r="BQ232">
        <v>266.67904627034397</v>
      </c>
      <c r="BR232">
        <v>262.79470906077501</v>
      </c>
      <c r="BS232">
        <v>261.56929478587301</v>
      </c>
      <c r="BT232">
        <v>268.19022253661399</v>
      </c>
      <c r="BU232">
        <v>266.58918297928301</v>
      </c>
      <c r="BV232">
        <v>261.34122307090598</v>
      </c>
      <c r="BW232">
        <v>260.75329916246898</v>
      </c>
      <c r="BX232">
        <v>274.73305260713101</v>
      </c>
      <c r="BY232">
        <v>278.06051366818201</v>
      </c>
      <c r="BZ232">
        <v>258.86011108077901</v>
      </c>
      <c r="CA232">
        <v>270.590722329767</v>
      </c>
      <c r="CB232">
        <v>263.18821750309399</v>
      </c>
      <c r="CC232">
        <v>271.60767732291498</v>
      </c>
      <c r="CD232">
        <v>267.34854264820098</v>
      </c>
    </row>
    <row r="233" spans="1:82" x14ac:dyDescent="0.25">
      <c r="A233">
        <v>55.514018691588703</v>
      </c>
      <c r="B233">
        <v>260.24143718773502</v>
      </c>
      <c r="C233">
        <v>276.70333483749903</v>
      </c>
      <c r="D233">
        <v>272.24540254978899</v>
      </c>
      <c r="E233">
        <v>270.53396265991302</v>
      </c>
      <c r="F233">
        <v>268.67849860064501</v>
      </c>
      <c r="G233">
        <v>266.01577494665901</v>
      </c>
      <c r="H233">
        <v>265.74624462732299</v>
      </c>
      <c r="I233">
        <v>276.85161477252802</v>
      </c>
      <c r="J233">
        <v>268.50704159807299</v>
      </c>
      <c r="K233">
        <v>273.12331566005003</v>
      </c>
      <c r="L233">
        <v>267.55839783859898</v>
      </c>
      <c r="M233">
        <v>264.00507081585698</v>
      </c>
      <c r="N233">
        <v>271.96247665458901</v>
      </c>
      <c r="O233">
        <v>282.286191973884</v>
      </c>
      <c r="P233">
        <v>277.43359501350699</v>
      </c>
      <c r="Q233">
        <v>275.57311435508501</v>
      </c>
      <c r="R233">
        <v>277.291791050678</v>
      </c>
      <c r="S233">
        <v>269.46080955200301</v>
      </c>
      <c r="T233">
        <v>267.366417550042</v>
      </c>
      <c r="U233">
        <v>272.92186368500597</v>
      </c>
      <c r="V233">
        <v>277.15392313334797</v>
      </c>
      <c r="W233">
        <v>271.126024644484</v>
      </c>
      <c r="X233">
        <v>268.447513819383</v>
      </c>
      <c r="Y233">
        <v>267.48556822508499</v>
      </c>
      <c r="Z233">
        <v>268.64650516814498</v>
      </c>
      <c r="AA233">
        <v>264.38721374031502</v>
      </c>
      <c r="AB233">
        <v>276.62087810079601</v>
      </c>
      <c r="AC233">
        <v>277.32286058723298</v>
      </c>
      <c r="AD233">
        <v>274.54986275789599</v>
      </c>
      <c r="AE233">
        <v>263.74868605935598</v>
      </c>
      <c r="AF233">
        <v>274.94695632419598</v>
      </c>
      <c r="AG233">
        <v>270.78152495127301</v>
      </c>
      <c r="AH233">
        <v>274.75330161481202</v>
      </c>
      <c r="AI233">
        <v>272.55365753244598</v>
      </c>
      <c r="AJ233">
        <v>272.92146004790402</v>
      </c>
      <c r="AK233">
        <v>278.49295221449898</v>
      </c>
      <c r="AL233">
        <v>282.984088595316</v>
      </c>
      <c r="AM233">
        <v>290.51548635039597</v>
      </c>
      <c r="AN233">
        <v>282.96281121958799</v>
      </c>
      <c r="AO233">
        <v>291.80848906129597</v>
      </c>
      <c r="AP233">
        <v>276.75486971056398</v>
      </c>
      <c r="AQ233">
        <v>279.75343195437699</v>
      </c>
      <c r="AR233">
        <v>276.850983880321</v>
      </c>
      <c r="AS233">
        <v>275.47109474908001</v>
      </c>
      <c r="AT233">
        <v>285.99134799148698</v>
      </c>
      <c r="AU233">
        <v>282.33417327064501</v>
      </c>
      <c r="AV233">
        <v>283.88278083914702</v>
      </c>
      <c r="AW233">
        <v>272.42809706379001</v>
      </c>
      <c r="AX233">
        <v>274.741076799236</v>
      </c>
      <c r="AY233">
        <v>280.66959550910701</v>
      </c>
      <c r="AZ233">
        <v>275.38045328090601</v>
      </c>
      <c r="BA233">
        <v>274.837579679675</v>
      </c>
      <c r="BB233">
        <v>277.69540389862698</v>
      </c>
      <c r="BC233">
        <v>275.48800003308901</v>
      </c>
      <c r="BD233">
        <v>282.17936176708099</v>
      </c>
      <c r="BE233">
        <v>272.25199022388603</v>
      </c>
      <c r="BF233">
        <v>273.75975790962201</v>
      </c>
      <c r="BG233">
        <v>270.92928460166502</v>
      </c>
      <c r="BH233">
        <v>275.22716084822503</v>
      </c>
      <c r="BI233">
        <v>270.41483082218599</v>
      </c>
      <c r="BJ233">
        <v>279.98552839054003</v>
      </c>
      <c r="BK233">
        <v>266.09143754025803</v>
      </c>
      <c r="BL233">
        <v>260.89415342140501</v>
      </c>
      <c r="BM233">
        <v>265.77045129948101</v>
      </c>
      <c r="BN233">
        <v>267.964604763615</v>
      </c>
      <c r="BO233">
        <v>269.17254432865298</v>
      </c>
      <c r="BP233">
        <v>272.86486018420999</v>
      </c>
      <c r="BQ233">
        <v>266.96900961858501</v>
      </c>
      <c r="BR233">
        <v>267.22886685724802</v>
      </c>
      <c r="BS233">
        <v>264.584447379452</v>
      </c>
      <c r="BT233">
        <v>267.44073381559298</v>
      </c>
      <c r="BU233">
        <v>262.916112734053</v>
      </c>
      <c r="BV233">
        <v>259.40483837143199</v>
      </c>
      <c r="BW233">
        <v>261.79381633528999</v>
      </c>
      <c r="BX233">
        <v>278.612311585442</v>
      </c>
      <c r="BY233">
        <v>275.476899013923</v>
      </c>
      <c r="BZ233">
        <v>258.38376500931702</v>
      </c>
      <c r="CA233">
        <v>268.30421476486799</v>
      </c>
      <c r="CB233">
        <v>266.79396209679601</v>
      </c>
      <c r="CC233">
        <v>275.509058311226</v>
      </c>
      <c r="CD233">
        <v>267.57616568345099</v>
      </c>
    </row>
    <row r="234" spans="1:82" x14ac:dyDescent="0.25">
      <c r="A234">
        <v>55.754339118825101</v>
      </c>
      <c r="B234">
        <v>263.35713630539198</v>
      </c>
      <c r="C234">
        <v>274.71998506674697</v>
      </c>
      <c r="D234">
        <v>272.85457388703702</v>
      </c>
      <c r="E234">
        <v>272.79082321167698</v>
      </c>
      <c r="F234">
        <v>266.93999342046698</v>
      </c>
      <c r="G234">
        <v>262.05835322185499</v>
      </c>
      <c r="H234">
        <v>264.82720014889401</v>
      </c>
      <c r="I234">
        <v>280.89469456411598</v>
      </c>
      <c r="J234">
        <v>269.01916031334002</v>
      </c>
      <c r="K234">
        <v>272.81499371406699</v>
      </c>
      <c r="L234">
        <v>267.31577027182198</v>
      </c>
      <c r="M234">
        <v>265.961630423516</v>
      </c>
      <c r="N234">
        <v>268.80118280936102</v>
      </c>
      <c r="O234">
        <v>281.496992476797</v>
      </c>
      <c r="P234">
        <v>276.97474247015703</v>
      </c>
      <c r="Q234">
        <v>278.24818878545398</v>
      </c>
      <c r="R234">
        <v>278.300529401218</v>
      </c>
      <c r="S234">
        <v>267.600291073466</v>
      </c>
      <c r="T234">
        <v>268.50903463537298</v>
      </c>
      <c r="U234">
        <v>272.64804686879501</v>
      </c>
      <c r="V234">
        <v>278.30142945514501</v>
      </c>
      <c r="W234">
        <v>271.40449487884302</v>
      </c>
      <c r="X234">
        <v>267.37140111116997</v>
      </c>
      <c r="Y234">
        <v>266.425078110676</v>
      </c>
      <c r="Z234">
        <v>268.65826253017298</v>
      </c>
      <c r="AA234">
        <v>265.031426293908</v>
      </c>
      <c r="AB234">
        <v>277.36498448498799</v>
      </c>
      <c r="AC234">
        <v>276.17649505535297</v>
      </c>
      <c r="AD234">
        <v>275.22456333269901</v>
      </c>
      <c r="AE234">
        <v>264.17434420707599</v>
      </c>
      <c r="AF234">
        <v>273.46192255588898</v>
      </c>
      <c r="AG234">
        <v>270.89894580499998</v>
      </c>
      <c r="AH234">
        <v>272.84950432612902</v>
      </c>
      <c r="AI234">
        <v>270.60893597435501</v>
      </c>
      <c r="AJ234">
        <v>271.40061501136501</v>
      </c>
      <c r="AK234">
        <v>277.75077994683102</v>
      </c>
      <c r="AL234">
        <v>281.95015496401498</v>
      </c>
      <c r="AM234">
        <v>294.00240603986703</v>
      </c>
      <c r="AN234">
        <v>282.20632687028598</v>
      </c>
      <c r="AO234">
        <v>289.683695355238</v>
      </c>
      <c r="AP234">
        <v>278.96168240168203</v>
      </c>
      <c r="AQ234">
        <v>281.396837163653</v>
      </c>
      <c r="AR234">
        <v>276.15464288984998</v>
      </c>
      <c r="AS234">
        <v>276.93666964538397</v>
      </c>
      <c r="AT234">
        <v>284.97629264461301</v>
      </c>
      <c r="AU234">
        <v>282.54272312401997</v>
      </c>
      <c r="AV234">
        <v>282.40287015363498</v>
      </c>
      <c r="AW234">
        <v>269.78869258824199</v>
      </c>
      <c r="AX234">
        <v>273.02004224590399</v>
      </c>
      <c r="AY234">
        <v>283.01680720829899</v>
      </c>
      <c r="AZ234">
        <v>272.38052257465398</v>
      </c>
      <c r="BA234">
        <v>275.68353295355797</v>
      </c>
      <c r="BB234">
        <v>277.60513244258198</v>
      </c>
      <c r="BC234">
        <v>275.83665628423802</v>
      </c>
      <c r="BD234">
        <v>282.64685592221502</v>
      </c>
      <c r="BE234">
        <v>271.99955392472702</v>
      </c>
      <c r="BF234">
        <v>275.32929782756702</v>
      </c>
      <c r="BG234">
        <v>268.84090476811798</v>
      </c>
      <c r="BH234">
        <v>275.97397074413499</v>
      </c>
      <c r="BI234">
        <v>271.37262484967999</v>
      </c>
      <c r="BJ234">
        <v>277.81866261679897</v>
      </c>
      <c r="BK234">
        <v>266.711486457994</v>
      </c>
      <c r="BL234">
        <v>261.57647487496303</v>
      </c>
      <c r="BM234">
        <v>265.64192510242401</v>
      </c>
      <c r="BN234">
        <v>268.00237948731001</v>
      </c>
      <c r="BO234">
        <v>269.70641685840297</v>
      </c>
      <c r="BP234">
        <v>272.45335167232201</v>
      </c>
      <c r="BQ234">
        <v>265.53813580092799</v>
      </c>
      <c r="BR234">
        <v>269.29949126263301</v>
      </c>
      <c r="BS234">
        <v>266.80112952971501</v>
      </c>
      <c r="BT234">
        <v>270.17489948175597</v>
      </c>
      <c r="BU234">
        <v>261.78609965164202</v>
      </c>
      <c r="BV234">
        <v>256.79698385394698</v>
      </c>
      <c r="BW234">
        <v>260.94367702589102</v>
      </c>
      <c r="BX234">
        <v>278.82355878413199</v>
      </c>
      <c r="BY234">
        <v>272.05254092051001</v>
      </c>
      <c r="BZ234">
        <v>257.011859524773</v>
      </c>
      <c r="CA234">
        <v>265.68471286585702</v>
      </c>
      <c r="CB234">
        <v>268.75356022186901</v>
      </c>
      <c r="CC234">
        <v>275.59391961848098</v>
      </c>
      <c r="CD234">
        <v>265.93538491847301</v>
      </c>
    </row>
    <row r="235" spans="1:82" x14ac:dyDescent="0.25">
      <c r="A235">
        <v>55.994659546061399</v>
      </c>
      <c r="B235">
        <v>264.02514684670399</v>
      </c>
      <c r="C235">
        <v>274.57649800290397</v>
      </c>
      <c r="D235">
        <v>273.292916462687</v>
      </c>
      <c r="E235">
        <v>271.01140562491798</v>
      </c>
      <c r="F235">
        <v>266.65420103935003</v>
      </c>
      <c r="G235">
        <v>262.27058113078698</v>
      </c>
      <c r="H235">
        <v>264.78743448475598</v>
      </c>
      <c r="I235">
        <v>281.34670669263301</v>
      </c>
      <c r="J235">
        <v>268.836616630869</v>
      </c>
      <c r="K235">
        <v>272.53917884268401</v>
      </c>
      <c r="L235">
        <v>267.17085745551299</v>
      </c>
      <c r="M235">
        <v>266.68037167087198</v>
      </c>
      <c r="N235">
        <v>269.24750475491498</v>
      </c>
      <c r="O235">
        <v>281.218776977706</v>
      </c>
      <c r="P235">
        <v>276.420384865573</v>
      </c>
      <c r="Q235">
        <v>277.92543173873298</v>
      </c>
      <c r="R235">
        <v>278.52233106517599</v>
      </c>
      <c r="S235">
        <v>268.10594723904399</v>
      </c>
      <c r="T235">
        <v>268.81435452069502</v>
      </c>
      <c r="U235">
        <v>272.87233835181502</v>
      </c>
      <c r="V235">
        <v>278.34836793964001</v>
      </c>
      <c r="W235">
        <v>271.11275331898503</v>
      </c>
      <c r="X235">
        <v>266.49447956373399</v>
      </c>
      <c r="Y235">
        <v>267.05982503134697</v>
      </c>
      <c r="Z235">
        <v>269.06871677648599</v>
      </c>
      <c r="AA235">
        <v>264.49141558494699</v>
      </c>
      <c r="AB235">
        <v>277.130391235037</v>
      </c>
      <c r="AC235">
        <v>276.90652140781401</v>
      </c>
      <c r="AD235">
        <v>275.29667847855899</v>
      </c>
      <c r="AE235">
        <v>264.58687729964402</v>
      </c>
      <c r="AF235">
        <v>272.34094302766999</v>
      </c>
      <c r="AG235">
        <v>270.41266181956303</v>
      </c>
      <c r="AH235">
        <v>272.63813954755699</v>
      </c>
      <c r="AI235">
        <v>270.23510599490697</v>
      </c>
      <c r="AJ235">
        <v>271.523703906148</v>
      </c>
      <c r="AK235">
        <v>277.01143737458199</v>
      </c>
      <c r="AL235">
        <v>281.728479547473</v>
      </c>
      <c r="AM235">
        <v>294.32563562842603</v>
      </c>
      <c r="AN235">
        <v>282.71277235293798</v>
      </c>
      <c r="AO235">
        <v>288.978249322051</v>
      </c>
      <c r="AP235">
        <v>279.75553529292398</v>
      </c>
      <c r="AQ235">
        <v>281.90676099588302</v>
      </c>
      <c r="AR235">
        <v>275.56987005283003</v>
      </c>
      <c r="AS235">
        <v>277.13033487703899</v>
      </c>
      <c r="AT235">
        <v>285.08055087798999</v>
      </c>
      <c r="AU235">
        <v>281.861932355276</v>
      </c>
      <c r="AV235">
        <v>283.140564965002</v>
      </c>
      <c r="AW235">
        <v>270.52826827479902</v>
      </c>
      <c r="AX235">
        <v>273.14829088837598</v>
      </c>
      <c r="AY235">
        <v>282.309769092404</v>
      </c>
      <c r="AZ235">
        <v>272.69318540662999</v>
      </c>
      <c r="BA235">
        <v>275.412556599852</v>
      </c>
      <c r="BB235">
        <v>276.77471196171803</v>
      </c>
      <c r="BC235">
        <v>275.68260836678502</v>
      </c>
      <c r="BD235">
        <v>281.52163907367299</v>
      </c>
      <c r="BE235">
        <v>272.15890018895999</v>
      </c>
      <c r="BF235">
        <v>275.412253152098</v>
      </c>
      <c r="BG235">
        <v>268.91158391905702</v>
      </c>
      <c r="BH235">
        <v>275.708239639716</v>
      </c>
      <c r="BI235">
        <v>270.82348528760002</v>
      </c>
      <c r="BJ235">
        <v>277.72844232257597</v>
      </c>
      <c r="BK235">
        <v>266.99667041040499</v>
      </c>
      <c r="BL235">
        <v>262.409919201018</v>
      </c>
      <c r="BM235">
        <v>266.606200915643</v>
      </c>
      <c r="BN235">
        <v>268.80172199503301</v>
      </c>
      <c r="BO235">
        <v>269.40982790144898</v>
      </c>
      <c r="BP235">
        <v>273.01196245072401</v>
      </c>
      <c r="BQ235">
        <v>265.16047185779502</v>
      </c>
      <c r="BR235">
        <v>269.66086944231199</v>
      </c>
      <c r="BS235">
        <v>266.59410868506399</v>
      </c>
      <c r="BT235">
        <v>270.37787714742097</v>
      </c>
      <c r="BU235">
        <v>262.118418161585</v>
      </c>
      <c r="BV235">
        <v>256.73024658039498</v>
      </c>
      <c r="BW235">
        <v>260.92011083439098</v>
      </c>
      <c r="BX235">
        <v>278.57605816529599</v>
      </c>
      <c r="BY235">
        <v>272.565796244534</v>
      </c>
      <c r="BZ235">
        <v>256.04246013144098</v>
      </c>
      <c r="CA235">
        <v>265.71049722495201</v>
      </c>
      <c r="CB235">
        <v>269.01969302493501</v>
      </c>
      <c r="CC235">
        <v>275.63863302909903</v>
      </c>
      <c r="CD235">
        <v>264.92017694493802</v>
      </c>
    </row>
    <row r="236" spans="1:82" x14ac:dyDescent="0.25">
      <c r="A236">
        <v>56.234979973297698</v>
      </c>
      <c r="B236">
        <v>270.52097930445899</v>
      </c>
      <c r="C236">
        <v>274.03463484209402</v>
      </c>
      <c r="D236">
        <v>276.304274321393</v>
      </c>
      <c r="E236">
        <v>267.67726260101398</v>
      </c>
      <c r="F236">
        <v>269.08928506922302</v>
      </c>
      <c r="G236">
        <v>261.75233317198001</v>
      </c>
      <c r="H236">
        <v>267.60561915721797</v>
      </c>
      <c r="I236">
        <v>284.31478414779502</v>
      </c>
      <c r="J236">
        <v>268.96467068106801</v>
      </c>
      <c r="K236">
        <v>270.12357051847999</v>
      </c>
      <c r="L236">
        <v>265.85263632245301</v>
      </c>
      <c r="M236">
        <v>268.13642670572699</v>
      </c>
      <c r="N236">
        <v>272.69378338140899</v>
      </c>
      <c r="O236">
        <v>280.06515795176301</v>
      </c>
      <c r="P236">
        <v>275.212045690558</v>
      </c>
      <c r="Q236">
        <v>278.63205847381897</v>
      </c>
      <c r="R236">
        <v>280.00649848570401</v>
      </c>
      <c r="S236">
        <v>271.11217379193801</v>
      </c>
      <c r="T236">
        <v>271.26449538759999</v>
      </c>
      <c r="U236">
        <v>274.50462295916401</v>
      </c>
      <c r="V236">
        <v>277.56643130048099</v>
      </c>
      <c r="W236">
        <v>269.29689944349502</v>
      </c>
      <c r="X236">
        <v>262.08162089980499</v>
      </c>
      <c r="Y236">
        <v>269.67510832733899</v>
      </c>
      <c r="Z236">
        <v>268.90052346596099</v>
      </c>
      <c r="AA236">
        <v>259.73041090913199</v>
      </c>
      <c r="AB236">
        <v>275.21186936056301</v>
      </c>
      <c r="AC236">
        <v>278.49606964708403</v>
      </c>
      <c r="AD236">
        <v>270.63764556178103</v>
      </c>
      <c r="AE236">
        <v>266.00844482856502</v>
      </c>
      <c r="AF236">
        <v>269.00308057211498</v>
      </c>
      <c r="AG236">
        <v>267.76697514071799</v>
      </c>
      <c r="AH236">
        <v>272.088981915597</v>
      </c>
      <c r="AI236">
        <v>270.37039196841999</v>
      </c>
      <c r="AJ236">
        <v>274.11037955727102</v>
      </c>
      <c r="AK236">
        <v>276.35983336004603</v>
      </c>
      <c r="AL236">
        <v>279.87305932458202</v>
      </c>
      <c r="AM236">
        <v>292.93783345696801</v>
      </c>
      <c r="AN236">
        <v>281.20722383877802</v>
      </c>
      <c r="AO236">
        <v>284.71663966885001</v>
      </c>
      <c r="AP236">
        <v>286.095023274997</v>
      </c>
      <c r="AQ236">
        <v>286.550362811821</v>
      </c>
      <c r="AR236">
        <v>272.40401253053699</v>
      </c>
      <c r="AS236">
        <v>280.048556923989</v>
      </c>
      <c r="AT236">
        <v>288.22322528621203</v>
      </c>
      <c r="AU236">
        <v>283.27178256862101</v>
      </c>
      <c r="AV236">
        <v>290.32978490851002</v>
      </c>
      <c r="AW236">
        <v>275.81976727249599</v>
      </c>
      <c r="AX236">
        <v>273.86106021952497</v>
      </c>
      <c r="AY236">
        <v>280.85935226460299</v>
      </c>
      <c r="AZ236">
        <v>274.84236250903302</v>
      </c>
      <c r="BA236">
        <v>273.12210716076999</v>
      </c>
      <c r="BB236">
        <v>272.89071502276101</v>
      </c>
      <c r="BC236">
        <v>274.95602867518198</v>
      </c>
      <c r="BD236">
        <v>276.489830643819</v>
      </c>
      <c r="BE236">
        <v>274.70415835978099</v>
      </c>
      <c r="BF236">
        <v>275.21766811765298</v>
      </c>
      <c r="BG236">
        <v>269.80125754116699</v>
      </c>
      <c r="BH236">
        <v>274.02695305907099</v>
      </c>
      <c r="BI236">
        <v>271.87008571289601</v>
      </c>
      <c r="BJ236">
        <v>277.45813961669199</v>
      </c>
      <c r="BK236">
        <v>266.66869709059</v>
      </c>
      <c r="BL236">
        <v>262.400325357665</v>
      </c>
      <c r="BM236">
        <v>270.17458472120899</v>
      </c>
      <c r="BN236">
        <v>272.10748884625099</v>
      </c>
      <c r="BO236">
        <v>270.65891400813399</v>
      </c>
      <c r="BP236">
        <v>277.63207579752498</v>
      </c>
      <c r="BQ236">
        <v>260.46783863422399</v>
      </c>
      <c r="BR236">
        <v>272.42165831795597</v>
      </c>
      <c r="BS236">
        <v>264.83102546095301</v>
      </c>
      <c r="BT236">
        <v>269.697031401385</v>
      </c>
      <c r="BU236">
        <v>263.792927231075</v>
      </c>
      <c r="BV236">
        <v>256.18322585195199</v>
      </c>
      <c r="BW236">
        <v>262.614382098264</v>
      </c>
      <c r="BX236">
        <v>275.66458453886497</v>
      </c>
      <c r="BY236">
        <v>278.73588230607299</v>
      </c>
      <c r="BZ236">
        <v>255.22200062776901</v>
      </c>
      <c r="CA236">
        <v>265.94897475058201</v>
      </c>
      <c r="CB236">
        <v>270.00844748243998</v>
      </c>
      <c r="CC236">
        <v>274.81254927755703</v>
      </c>
      <c r="CD236">
        <v>262.580320223294</v>
      </c>
    </row>
    <row r="237" spans="1:82" x14ac:dyDescent="0.25">
      <c r="A237">
        <v>56.475300400534003</v>
      </c>
      <c r="B237">
        <v>270.52097930445899</v>
      </c>
      <c r="C237">
        <v>274.03463484209402</v>
      </c>
      <c r="D237">
        <v>276.304274321393</v>
      </c>
      <c r="E237">
        <v>267.67726260101398</v>
      </c>
      <c r="F237">
        <v>269.08928506922302</v>
      </c>
      <c r="G237">
        <v>261.75233317198001</v>
      </c>
      <c r="H237">
        <v>267.60561915721797</v>
      </c>
      <c r="I237">
        <v>284.31478414779502</v>
      </c>
      <c r="J237">
        <v>268.96467068106801</v>
      </c>
      <c r="K237">
        <v>270.12357051847999</v>
      </c>
      <c r="L237">
        <v>265.85263632245301</v>
      </c>
      <c r="M237">
        <v>268.13642670572699</v>
      </c>
      <c r="N237">
        <v>272.69378338140899</v>
      </c>
      <c r="O237">
        <v>280.06515795176301</v>
      </c>
      <c r="P237">
        <v>275.212045690558</v>
      </c>
      <c r="Q237">
        <v>278.63205847381897</v>
      </c>
      <c r="R237">
        <v>280.00649848570401</v>
      </c>
      <c r="S237">
        <v>271.11217379193801</v>
      </c>
      <c r="T237">
        <v>271.26449538759999</v>
      </c>
      <c r="U237">
        <v>274.50462295916401</v>
      </c>
      <c r="V237">
        <v>277.56643130048099</v>
      </c>
      <c r="W237">
        <v>269.29689944349502</v>
      </c>
      <c r="X237">
        <v>262.08162089980499</v>
      </c>
      <c r="Y237">
        <v>269.67510832733899</v>
      </c>
      <c r="Z237">
        <v>268.90052346596099</v>
      </c>
      <c r="AA237">
        <v>259.73041090913199</v>
      </c>
      <c r="AB237">
        <v>275.21186936056301</v>
      </c>
      <c r="AC237">
        <v>278.49606964708403</v>
      </c>
      <c r="AD237">
        <v>270.63764556178103</v>
      </c>
      <c r="AE237">
        <v>266.00844482856502</v>
      </c>
      <c r="AF237">
        <v>269.00308057211498</v>
      </c>
      <c r="AG237">
        <v>267.76697514071799</v>
      </c>
      <c r="AH237">
        <v>272.088981915597</v>
      </c>
      <c r="AI237">
        <v>270.37039196841999</v>
      </c>
      <c r="AJ237">
        <v>274.11037955727102</v>
      </c>
      <c r="AK237">
        <v>276.35983336004603</v>
      </c>
      <c r="AL237">
        <v>279.87305932458202</v>
      </c>
      <c r="AM237">
        <v>292.93783345696801</v>
      </c>
      <c r="AN237">
        <v>281.20722383877802</v>
      </c>
      <c r="AO237">
        <v>284.71663966885001</v>
      </c>
      <c r="AP237">
        <v>286.095023274997</v>
      </c>
      <c r="AQ237">
        <v>286.550362811821</v>
      </c>
      <c r="AR237">
        <v>272.40401253053699</v>
      </c>
      <c r="AS237">
        <v>280.048556923989</v>
      </c>
      <c r="AT237">
        <v>288.22322528621203</v>
      </c>
      <c r="AU237">
        <v>283.27178256862101</v>
      </c>
      <c r="AV237">
        <v>290.32978490851002</v>
      </c>
      <c r="AW237">
        <v>275.81976727249599</v>
      </c>
      <c r="AX237">
        <v>273.86106021952497</v>
      </c>
      <c r="AY237">
        <v>280.85935226460299</v>
      </c>
      <c r="AZ237">
        <v>274.84236250903302</v>
      </c>
      <c r="BA237">
        <v>273.12210716076999</v>
      </c>
      <c r="BB237">
        <v>272.89071502276101</v>
      </c>
      <c r="BC237">
        <v>274.95602867518198</v>
      </c>
      <c r="BD237">
        <v>276.489830643819</v>
      </c>
      <c r="BE237">
        <v>274.70415835978099</v>
      </c>
      <c r="BF237">
        <v>275.21766811765298</v>
      </c>
      <c r="BG237">
        <v>269.80125754116699</v>
      </c>
      <c r="BH237">
        <v>274.02695305907099</v>
      </c>
      <c r="BI237">
        <v>271.87008571289601</v>
      </c>
      <c r="BJ237">
        <v>277.45813961669199</v>
      </c>
      <c r="BK237">
        <v>266.66869709059</v>
      </c>
      <c r="BL237">
        <v>262.400325357665</v>
      </c>
      <c r="BM237">
        <v>270.17458472120899</v>
      </c>
      <c r="BN237">
        <v>272.10748884625099</v>
      </c>
      <c r="BO237">
        <v>270.65891400813399</v>
      </c>
      <c r="BP237">
        <v>277.63207579752498</v>
      </c>
      <c r="BQ237">
        <v>260.46783863422399</v>
      </c>
      <c r="BR237">
        <v>272.42165831795597</v>
      </c>
      <c r="BS237">
        <v>264.83102546095301</v>
      </c>
      <c r="BT237">
        <v>269.697031401385</v>
      </c>
      <c r="BU237">
        <v>263.792927231075</v>
      </c>
      <c r="BV237">
        <v>256.18322585195199</v>
      </c>
      <c r="BW237">
        <v>262.614382098264</v>
      </c>
      <c r="BX237">
        <v>275.66458453886497</v>
      </c>
      <c r="BY237">
        <v>278.73588230607299</v>
      </c>
      <c r="BZ237">
        <v>255.22200062776901</v>
      </c>
      <c r="CA237">
        <v>265.94897475058201</v>
      </c>
      <c r="CB237">
        <v>270.00844748243998</v>
      </c>
      <c r="CC237">
        <v>274.81254927755703</v>
      </c>
      <c r="CD237">
        <v>262.580320223294</v>
      </c>
    </row>
    <row r="238" spans="1:82" x14ac:dyDescent="0.25">
      <c r="A238">
        <v>56.715620827770302</v>
      </c>
      <c r="B238">
        <v>273.66980289568102</v>
      </c>
      <c r="C238">
        <v>274.40867587219498</v>
      </c>
      <c r="D238">
        <v>277.60428422965401</v>
      </c>
      <c r="E238">
        <v>267.84443692244901</v>
      </c>
      <c r="F238">
        <v>270.73111536371198</v>
      </c>
      <c r="G238">
        <v>264.90178292929699</v>
      </c>
      <c r="H238">
        <v>269.83786169963702</v>
      </c>
      <c r="I238">
        <v>281.28174182728299</v>
      </c>
      <c r="J238">
        <v>273.26251130713399</v>
      </c>
      <c r="K238">
        <v>271.826942704028</v>
      </c>
      <c r="L238">
        <v>266.09332698280701</v>
      </c>
      <c r="M238">
        <v>268.610280658509</v>
      </c>
      <c r="N238">
        <v>274.40014682112502</v>
      </c>
      <c r="O238">
        <v>281.49334130389298</v>
      </c>
      <c r="P238">
        <v>276.00334653074202</v>
      </c>
      <c r="Q238">
        <v>280.25207074844297</v>
      </c>
      <c r="R238">
        <v>281.15247077146398</v>
      </c>
      <c r="S238">
        <v>274.25788009110499</v>
      </c>
      <c r="T238">
        <v>271.178317678356</v>
      </c>
      <c r="U238">
        <v>274.317239883453</v>
      </c>
      <c r="V238">
        <v>277.61319508624501</v>
      </c>
      <c r="W238">
        <v>270.61094999073902</v>
      </c>
      <c r="X238">
        <v>266.442598188114</v>
      </c>
      <c r="Y238">
        <v>267.841819890176</v>
      </c>
      <c r="Z238">
        <v>269.80103669463603</v>
      </c>
      <c r="AA238">
        <v>262.51045477391398</v>
      </c>
      <c r="AB238">
        <v>275.69158558001197</v>
      </c>
      <c r="AC238">
        <v>276.46951046641101</v>
      </c>
      <c r="AD238">
        <v>268.58703637052599</v>
      </c>
      <c r="AE238">
        <v>271.53323614391098</v>
      </c>
      <c r="AF238">
        <v>268.66324591854902</v>
      </c>
      <c r="AG238">
        <v>267.46384346800602</v>
      </c>
      <c r="AH238">
        <v>272.53660753649399</v>
      </c>
      <c r="AI238">
        <v>275.43064977373098</v>
      </c>
      <c r="AJ238">
        <v>274.660721589952</v>
      </c>
      <c r="AK238">
        <v>274.88850177485801</v>
      </c>
      <c r="AL238">
        <v>279.05639401711801</v>
      </c>
      <c r="AM238">
        <v>293.74370910224002</v>
      </c>
      <c r="AN238">
        <v>283.77006484379598</v>
      </c>
      <c r="AO238">
        <v>281.60772399510302</v>
      </c>
      <c r="AP238">
        <v>287.41011356005299</v>
      </c>
      <c r="AQ238">
        <v>287.09430593207799</v>
      </c>
      <c r="AR238">
        <v>272.013238328108</v>
      </c>
      <c r="AS238">
        <v>281.83051734401403</v>
      </c>
      <c r="AT238">
        <v>288.26648655135199</v>
      </c>
      <c r="AU238">
        <v>281.94212889478001</v>
      </c>
      <c r="AV238">
        <v>286.56134308074297</v>
      </c>
      <c r="AW238">
        <v>277.472256665727</v>
      </c>
      <c r="AX238">
        <v>274.24913486636501</v>
      </c>
      <c r="AY238">
        <v>281.05540899496998</v>
      </c>
      <c r="AZ238">
        <v>274.39895158851601</v>
      </c>
      <c r="BA238">
        <v>268.80258329698</v>
      </c>
      <c r="BB238">
        <v>273.50859597380003</v>
      </c>
      <c r="BC238">
        <v>272.10724655881103</v>
      </c>
      <c r="BD238">
        <v>276.40666641941198</v>
      </c>
      <c r="BE238">
        <v>273.56943261907799</v>
      </c>
      <c r="BF238">
        <v>277.22158823440702</v>
      </c>
      <c r="BG238">
        <v>271.37735186601901</v>
      </c>
      <c r="BH238">
        <v>275.43684251823402</v>
      </c>
      <c r="BI238">
        <v>274.43824526022399</v>
      </c>
      <c r="BJ238">
        <v>274.85579828168602</v>
      </c>
      <c r="BK238">
        <v>268.42813292542598</v>
      </c>
      <c r="BL238">
        <v>266.63928527217797</v>
      </c>
      <c r="BM238">
        <v>274.00329541531499</v>
      </c>
      <c r="BN238">
        <v>271.98111518306501</v>
      </c>
      <c r="BO238">
        <v>269.223681646773</v>
      </c>
      <c r="BP238">
        <v>276.83524821929302</v>
      </c>
      <c r="BQ238">
        <v>259.30731773868501</v>
      </c>
      <c r="BR238">
        <v>271.12744511813997</v>
      </c>
      <c r="BS238">
        <v>264.59598135393799</v>
      </c>
      <c r="BT238">
        <v>266.42976779611803</v>
      </c>
      <c r="BU238">
        <v>265.052552517572</v>
      </c>
      <c r="BV238">
        <v>257.99975779046201</v>
      </c>
      <c r="BW238">
        <v>265.60027009937897</v>
      </c>
      <c r="BX238">
        <v>271.90326639636299</v>
      </c>
      <c r="BY238">
        <v>275.59141567387502</v>
      </c>
      <c r="BZ238">
        <v>255.706211489569</v>
      </c>
      <c r="CA238">
        <v>268.00557264024701</v>
      </c>
      <c r="CB238">
        <v>273.50344532317098</v>
      </c>
      <c r="CC238">
        <v>274.853271245011</v>
      </c>
      <c r="CD238">
        <v>263.11772239790599</v>
      </c>
    </row>
    <row r="239" spans="1:82" x14ac:dyDescent="0.25">
      <c r="A239">
        <v>56.9559412550066</v>
      </c>
      <c r="B239">
        <v>275.352212931157</v>
      </c>
      <c r="C239">
        <v>274.16226420941803</v>
      </c>
      <c r="D239">
        <v>279.11440822815899</v>
      </c>
      <c r="E239">
        <v>267.19092990810202</v>
      </c>
      <c r="F239">
        <v>270.64181406028598</v>
      </c>
      <c r="G239">
        <v>265.39395303691902</v>
      </c>
      <c r="H239">
        <v>270.34322679549001</v>
      </c>
      <c r="I239">
        <v>279.27693902249598</v>
      </c>
      <c r="J239">
        <v>274.72112822866097</v>
      </c>
      <c r="K239">
        <v>272.412874058292</v>
      </c>
      <c r="L239">
        <v>265.64174624091902</v>
      </c>
      <c r="M239">
        <v>269.08255986627898</v>
      </c>
      <c r="N239">
        <v>275.20141967473802</v>
      </c>
      <c r="O239">
        <v>282.607781855317</v>
      </c>
      <c r="P239">
        <v>273.93572070653602</v>
      </c>
      <c r="Q239">
        <v>280.57147271832298</v>
      </c>
      <c r="R239">
        <v>281.665319912504</v>
      </c>
      <c r="S239">
        <v>275.72675055499701</v>
      </c>
      <c r="T239">
        <v>270.74426023477099</v>
      </c>
      <c r="U239">
        <v>274.296556196913</v>
      </c>
      <c r="V239">
        <v>277.41112436236699</v>
      </c>
      <c r="W239">
        <v>270.973102858755</v>
      </c>
      <c r="X239">
        <v>269.15839431515201</v>
      </c>
      <c r="Y239">
        <v>266.758873263373</v>
      </c>
      <c r="Z239">
        <v>269.78911922122899</v>
      </c>
      <c r="AA239">
        <v>263.886122892635</v>
      </c>
      <c r="AB239">
        <v>275.82049406971799</v>
      </c>
      <c r="AC239">
        <v>275.22259395243799</v>
      </c>
      <c r="AD239">
        <v>268.18291263955302</v>
      </c>
      <c r="AE239">
        <v>273.92849396226501</v>
      </c>
      <c r="AF239">
        <v>268.54032509596601</v>
      </c>
      <c r="AG239">
        <v>267.82712764107498</v>
      </c>
      <c r="AH239">
        <v>272.22754775068898</v>
      </c>
      <c r="AI239">
        <v>277.79313430673398</v>
      </c>
      <c r="AJ239">
        <v>273.17842310422702</v>
      </c>
      <c r="AK239">
        <v>274.56490520951701</v>
      </c>
      <c r="AL239">
        <v>278.99610810016401</v>
      </c>
      <c r="AM239">
        <v>294.215967752371</v>
      </c>
      <c r="AN239">
        <v>285.47036326888002</v>
      </c>
      <c r="AO239">
        <v>278.39876160673901</v>
      </c>
      <c r="AP239">
        <v>285.40033611243001</v>
      </c>
      <c r="AQ239">
        <v>285.06934714195899</v>
      </c>
      <c r="AR239">
        <v>272.10520416283998</v>
      </c>
      <c r="AS239">
        <v>282.68273112274102</v>
      </c>
      <c r="AT239">
        <v>288.562246961261</v>
      </c>
      <c r="AU239">
        <v>281.96993432399501</v>
      </c>
      <c r="AV239">
        <v>284.698361993731</v>
      </c>
      <c r="AW239">
        <v>281.01813546441201</v>
      </c>
      <c r="AX239">
        <v>274.40888728863598</v>
      </c>
      <c r="AY239">
        <v>281.64617844406098</v>
      </c>
      <c r="AZ239">
        <v>272.91282495321502</v>
      </c>
      <c r="BA239">
        <v>266.39423910711599</v>
      </c>
      <c r="BB239">
        <v>274.42733376327902</v>
      </c>
      <c r="BC239">
        <v>270.87939475009898</v>
      </c>
      <c r="BD239">
        <v>276.49585235324201</v>
      </c>
      <c r="BE239">
        <v>273.42840222386599</v>
      </c>
      <c r="BF239">
        <v>277.94214029451302</v>
      </c>
      <c r="BG239">
        <v>271.58178444924903</v>
      </c>
      <c r="BH239">
        <v>276.02562899127298</v>
      </c>
      <c r="BI239">
        <v>275.398563769563</v>
      </c>
      <c r="BJ239">
        <v>273.77487733979501</v>
      </c>
      <c r="BK239">
        <v>268.805336969287</v>
      </c>
      <c r="BL239">
        <v>268.48782114852901</v>
      </c>
      <c r="BM239">
        <v>276.131670331816</v>
      </c>
      <c r="BN239">
        <v>270.39714573008598</v>
      </c>
      <c r="BO239">
        <v>268.94660941570999</v>
      </c>
      <c r="BP239">
        <v>276.875255889779</v>
      </c>
      <c r="BQ239">
        <v>258.400646860856</v>
      </c>
      <c r="BR239">
        <v>271.49044868173399</v>
      </c>
      <c r="BS239">
        <v>265.11534345645202</v>
      </c>
      <c r="BT239">
        <v>265.20694867154202</v>
      </c>
      <c r="BU239">
        <v>265.92810041131997</v>
      </c>
      <c r="BV239">
        <v>259.34798516934399</v>
      </c>
      <c r="BW239">
        <v>266.56774265938299</v>
      </c>
      <c r="BX239">
        <v>270.82875466960002</v>
      </c>
      <c r="BY239">
        <v>274.49464216734901</v>
      </c>
      <c r="BZ239">
        <v>256.29779834554898</v>
      </c>
      <c r="CA239">
        <v>268.33688502765398</v>
      </c>
      <c r="CB239">
        <v>275.19350173345498</v>
      </c>
      <c r="CC239">
        <v>274.62586628857503</v>
      </c>
      <c r="CD239">
        <v>262.80537818831101</v>
      </c>
    </row>
    <row r="240" spans="1:82" x14ac:dyDescent="0.25">
      <c r="A240">
        <v>57.196261682242898</v>
      </c>
      <c r="B240">
        <v>273.59104727498902</v>
      </c>
      <c r="C240">
        <v>274.39152393193899</v>
      </c>
      <c r="D240">
        <v>277.26815446498898</v>
      </c>
      <c r="E240">
        <v>264.71714318491598</v>
      </c>
      <c r="F240">
        <v>271.57043282606401</v>
      </c>
      <c r="G240">
        <v>268.29429558850501</v>
      </c>
      <c r="H240">
        <v>271.28873296062199</v>
      </c>
      <c r="I240">
        <v>276.39910308124701</v>
      </c>
      <c r="J240">
        <v>274.739406100162</v>
      </c>
      <c r="K240">
        <v>271.885036670533</v>
      </c>
      <c r="L240">
        <v>265.17061364774003</v>
      </c>
      <c r="M240">
        <v>269.38989314347498</v>
      </c>
      <c r="N240">
        <v>275.30398469672599</v>
      </c>
      <c r="O240">
        <v>282.58158107333901</v>
      </c>
      <c r="P240">
        <v>272.34978482516999</v>
      </c>
      <c r="Q240">
        <v>276.55931029757102</v>
      </c>
      <c r="R240">
        <v>281.59909727646698</v>
      </c>
      <c r="S240">
        <v>272.68038484172899</v>
      </c>
      <c r="T240">
        <v>272.50397152436602</v>
      </c>
      <c r="U240">
        <v>273.31687323708701</v>
      </c>
      <c r="V240">
        <v>277.23358703435099</v>
      </c>
      <c r="W240">
        <v>270.30454979612301</v>
      </c>
      <c r="X240">
        <v>268.27012690858902</v>
      </c>
      <c r="Y240">
        <v>267.93593393984702</v>
      </c>
      <c r="Z240">
        <v>268.24718010950602</v>
      </c>
      <c r="AA240">
        <v>263.71114692913301</v>
      </c>
      <c r="AB240">
        <v>273.90630726585101</v>
      </c>
      <c r="AC240">
        <v>272.83008971468701</v>
      </c>
      <c r="AD240">
        <v>266.89743551635303</v>
      </c>
      <c r="AE240">
        <v>273.195116787215</v>
      </c>
      <c r="AF240">
        <v>269.096572813151</v>
      </c>
      <c r="AG240">
        <v>268.91380698973097</v>
      </c>
      <c r="AH240">
        <v>273.02139601597401</v>
      </c>
      <c r="AI240">
        <v>275.98318382877898</v>
      </c>
      <c r="AJ240">
        <v>274.39460334422699</v>
      </c>
      <c r="AK240">
        <v>273.83995935056402</v>
      </c>
      <c r="AL240">
        <v>278.91967363935402</v>
      </c>
      <c r="AM240">
        <v>293.386705451068</v>
      </c>
      <c r="AN240">
        <v>282.198959783097</v>
      </c>
      <c r="AO240">
        <v>275.63460351382997</v>
      </c>
      <c r="AP240">
        <v>281.31453577261198</v>
      </c>
      <c r="AQ240">
        <v>285.16264260472701</v>
      </c>
      <c r="AR240">
        <v>272.98402754606099</v>
      </c>
      <c r="AS240">
        <v>283.25836733125197</v>
      </c>
      <c r="AT240">
        <v>287.94735324773302</v>
      </c>
      <c r="AU240">
        <v>283.07586913283501</v>
      </c>
      <c r="AV240">
        <v>282.77334578178898</v>
      </c>
      <c r="AW240">
        <v>280.020958325359</v>
      </c>
      <c r="AX240">
        <v>275.742898844904</v>
      </c>
      <c r="AY240">
        <v>282.042052651277</v>
      </c>
      <c r="AZ240">
        <v>272.53858781528601</v>
      </c>
      <c r="BA240">
        <v>266.21398366647497</v>
      </c>
      <c r="BB240">
        <v>272.96662789897698</v>
      </c>
      <c r="BC240">
        <v>271.63136613938599</v>
      </c>
      <c r="BD240">
        <v>277.79959525137701</v>
      </c>
      <c r="BE240">
        <v>274.38294372161999</v>
      </c>
      <c r="BF240">
        <v>278.885298892131</v>
      </c>
      <c r="BG240">
        <v>272.444940781046</v>
      </c>
      <c r="BH240">
        <v>276.86082192375</v>
      </c>
      <c r="BI240">
        <v>277.529487357243</v>
      </c>
      <c r="BJ240">
        <v>273.09490183518199</v>
      </c>
      <c r="BK240">
        <v>268.03178661291901</v>
      </c>
      <c r="BL240">
        <v>269.61320047124502</v>
      </c>
      <c r="BM240">
        <v>274.93066466875001</v>
      </c>
      <c r="BN240">
        <v>268.846114881929</v>
      </c>
      <c r="BO240">
        <v>268.51184059973298</v>
      </c>
      <c r="BP240">
        <v>273.27919278243797</v>
      </c>
      <c r="BQ240">
        <v>257.22413950585599</v>
      </c>
      <c r="BR240">
        <v>271.79377848050098</v>
      </c>
      <c r="BS240">
        <v>265.52949121546902</v>
      </c>
      <c r="BT240">
        <v>264.78529617291002</v>
      </c>
      <c r="BU240">
        <v>263.44980231714601</v>
      </c>
      <c r="BV240">
        <v>257.59928322964799</v>
      </c>
      <c r="BW240">
        <v>265.268115667296</v>
      </c>
      <c r="BX240">
        <v>269.46482230224302</v>
      </c>
      <c r="BY240">
        <v>271.022259602948</v>
      </c>
      <c r="BZ240">
        <v>255.78776621514001</v>
      </c>
      <c r="CA240">
        <v>267.73648914223497</v>
      </c>
      <c r="CB240">
        <v>275.98547642821001</v>
      </c>
      <c r="CC240">
        <v>274.16816964461901</v>
      </c>
      <c r="CD240">
        <v>262.286392747702</v>
      </c>
    </row>
    <row r="241" spans="1:82" x14ac:dyDescent="0.25">
      <c r="A241">
        <v>57.436582109479303</v>
      </c>
      <c r="B241">
        <v>271.86226763287198</v>
      </c>
      <c r="C241">
        <v>274.28355673184097</v>
      </c>
      <c r="D241">
        <v>276.29853731282799</v>
      </c>
      <c r="E241">
        <v>261.17434000278098</v>
      </c>
      <c r="F241">
        <v>271.40340200428898</v>
      </c>
      <c r="G241">
        <v>265.49084139367397</v>
      </c>
      <c r="H241">
        <v>271.81544938269798</v>
      </c>
      <c r="I241">
        <v>275.06231797327303</v>
      </c>
      <c r="J241">
        <v>274.98664463486801</v>
      </c>
      <c r="K241">
        <v>270.45973251445997</v>
      </c>
      <c r="L241">
        <v>267.11631405883799</v>
      </c>
      <c r="M241">
        <v>271.92940920919699</v>
      </c>
      <c r="N241">
        <v>274.903848318754</v>
      </c>
      <c r="O241">
        <v>283.19527084742498</v>
      </c>
      <c r="P241">
        <v>270.77269730931698</v>
      </c>
      <c r="Q241">
        <v>276.560124509525</v>
      </c>
      <c r="R241">
        <v>280.18383083663599</v>
      </c>
      <c r="S241">
        <v>270.23326797149599</v>
      </c>
      <c r="T241">
        <v>273.50383075062001</v>
      </c>
      <c r="U241">
        <v>273.28795838058699</v>
      </c>
      <c r="V241">
        <v>276.93754784409902</v>
      </c>
      <c r="W241">
        <v>270.69778134936098</v>
      </c>
      <c r="X241">
        <v>267.15393399958799</v>
      </c>
      <c r="Y241">
        <v>269.05308518066602</v>
      </c>
      <c r="Z241">
        <v>268.97872240455098</v>
      </c>
      <c r="AA241">
        <v>263.04203217462401</v>
      </c>
      <c r="AB241">
        <v>268.43591455411899</v>
      </c>
      <c r="AC241">
        <v>273.50374482079502</v>
      </c>
      <c r="AD241">
        <v>265.75286724520601</v>
      </c>
      <c r="AE241">
        <v>273.97184377367</v>
      </c>
      <c r="AF241">
        <v>267.74848771352902</v>
      </c>
      <c r="AG241">
        <v>270.57299636067802</v>
      </c>
      <c r="AH241">
        <v>273.64108392103998</v>
      </c>
      <c r="AI241">
        <v>275.52463663128202</v>
      </c>
      <c r="AJ241">
        <v>274.60570866787998</v>
      </c>
      <c r="AK241">
        <v>272.25673309522</v>
      </c>
      <c r="AL241">
        <v>275.959409001925</v>
      </c>
      <c r="AM241">
        <v>292.41932529584801</v>
      </c>
      <c r="AN241">
        <v>282.58238486838798</v>
      </c>
      <c r="AO241">
        <v>271.91587436763803</v>
      </c>
      <c r="AP241">
        <v>279.23193324622702</v>
      </c>
      <c r="AQ241">
        <v>286.56565313855901</v>
      </c>
      <c r="AR241">
        <v>274.94181869435801</v>
      </c>
      <c r="AS241">
        <v>281.13840185720301</v>
      </c>
      <c r="AT241">
        <v>286.31031530293598</v>
      </c>
      <c r="AU241">
        <v>283.96714407299601</v>
      </c>
      <c r="AV241">
        <v>282.72496817029901</v>
      </c>
      <c r="AW241">
        <v>279.4505201453</v>
      </c>
      <c r="AX241">
        <v>276.93872911466599</v>
      </c>
      <c r="AY241">
        <v>285.79684171958201</v>
      </c>
      <c r="AZ241">
        <v>269.46366725021301</v>
      </c>
      <c r="BA241">
        <v>264.68993362185103</v>
      </c>
      <c r="BB241">
        <v>272.48314556230901</v>
      </c>
      <c r="BC241">
        <v>270.77060303343302</v>
      </c>
      <c r="BD241">
        <v>278.80679404489302</v>
      </c>
      <c r="BE241">
        <v>276.18363458258801</v>
      </c>
      <c r="BF241">
        <v>278.79316606753201</v>
      </c>
      <c r="BG241">
        <v>272.74931110812997</v>
      </c>
      <c r="BH241">
        <v>279.66452316211098</v>
      </c>
      <c r="BI241">
        <v>280.93278015508002</v>
      </c>
      <c r="BJ241">
        <v>273.449567310296</v>
      </c>
      <c r="BK241">
        <v>267.07039317571002</v>
      </c>
      <c r="BL241">
        <v>271.18889014489599</v>
      </c>
      <c r="BM241">
        <v>274.88700886335999</v>
      </c>
      <c r="BN241">
        <v>266.91292991190102</v>
      </c>
      <c r="BO241">
        <v>267.12582904590897</v>
      </c>
      <c r="BP241">
        <v>272.13856671885998</v>
      </c>
      <c r="BQ241">
        <v>256.30063535746598</v>
      </c>
      <c r="BR241">
        <v>272.90172703114899</v>
      </c>
      <c r="BS241">
        <v>262.97281578255502</v>
      </c>
      <c r="BT241">
        <v>265.47242943851597</v>
      </c>
      <c r="BU241">
        <v>259.27074358494502</v>
      </c>
      <c r="BV241">
        <v>256.59638299178198</v>
      </c>
      <c r="BW241">
        <v>266.773274376681</v>
      </c>
      <c r="BX241">
        <v>267.97003719983599</v>
      </c>
      <c r="BY241">
        <v>270.49299532106397</v>
      </c>
      <c r="BZ241">
        <v>255.29734670040901</v>
      </c>
      <c r="CA241">
        <v>267.965675347294</v>
      </c>
      <c r="CB241">
        <v>275.604458238826</v>
      </c>
      <c r="CC241">
        <v>271.99432337481301</v>
      </c>
      <c r="CD241">
        <v>264.325933275306</v>
      </c>
    </row>
    <row r="242" spans="1:82" x14ac:dyDescent="0.25">
      <c r="A242">
        <v>57.676902536715602</v>
      </c>
      <c r="B242">
        <v>271.84329985214401</v>
      </c>
      <c r="C242">
        <v>273.56196597013599</v>
      </c>
      <c r="D242">
        <v>276.73836850872902</v>
      </c>
      <c r="E242">
        <v>261.04066807175502</v>
      </c>
      <c r="F242">
        <v>269.84448206546102</v>
      </c>
      <c r="G242">
        <v>265.66801789350501</v>
      </c>
      <c r="H242">
        <v>271.36451215133201</v>
      </c>
      <c r="I242">
        <v>275.466595582492</v>
      </c>
      <c r="J242">
        <v>274.121424340847</v>
      </c>
      <c r="K242">
        <v>269.14908444594101</v>
      </c>
      <c r="L242">
        <v>268.90696620806</v>
      </c>
      <c r="M242">
        <v>270.92774362168399</v>
      </c>
      <c r="N242">
        <v>274.19022380323003</v>
      </c>
      <c r="O242">
        <v>283.54768322727898</v>
      </c>
      <c r="P242">
        <v>269.53885610379399</v>
      </c>
      <c r="Q242">
        <v>277.03250578972302</v>
      </c>
      <c r="R242">
        <v>279.55560806673901</v>
      </c>
      <c r="S242">
        <v>270.36427505865402</v>
      </c>
      <c r="T242">
        <v>274.05446942267002</v>
      </c>
      <c r="U242">
        <v>273.806068920705</v>
      </c>
      <c r="V242">
        <v>276.90193702673503</v>
      </c>
      <c r="W242">
        <v>270.55856189183299</v>
      </c>
      <c r="X242">
        <v>266.209790627887</v>
      </c>
      <c r="Y242">
        <v>269.37558740499202</v>
      </c>
      <c r="Z242">
        <v>267.90545875506803</v>
      </c>
      <c r="AA242">
        <v>261.69117874848502</v>
      </c>
      <c r="AB242">
        <v>267.65603388951502</v>
      </c>
      <c r="AC242">
        <v>273.29652391877698</v>
      </c>
      <c r="AD242">
        <v>264.015767061227</v>
      </c>
      <c r="AE242">
        <v>273.541732671869</v>
      </c>
      <c r="AF242">
        <v>267.66051611183502</v>
      </c>
      <c r="AG242">
        <v>270.51609234910597</v>
      </c>
      <c r="AH242">
        <v>273.699912143289</v>
      </c>
      <c r="AI242">
        <v>275.83303258120998</v>
      </c>
      <c r="AJ242">
        <v>274.57492050488798</v>
      </c>
      <c r="AK242">
        <v>272.71035491045802</v>
      </c>
      <c r="AL242">
        <v>275.77987835910602</v>
      </c>
      <c r="AM242">
        <v>292.73274993839601</v>
      </c>
      <c r="AN242">
        <v>283.32026089770699</v>
      </c>
      <c r="AO242">
        <v>271.14817880107603</v>
      </c>
      <c r="AP242">
        <v>277.42554701090501</v>
      </c>
      <c r="AQ242">
        <v>286.589871557126</v>
      </c>
      <c r="AR242">
        <v>275.099729749365</v>
      </c>
      <c r="AS242">
        <v>280.60701088985201</v>
      </c>
      <c r="AT242">
        <v>285.17764914113297</v>
      </c>
      <c r="AU242">
        <v>283.11946124329802</v>
      </c>
      <c r="AV242">
        <v>281.79473988364498</v>
      </c>
      <c r="AW242">
        <v>278.588490296234</v>
      </c>
      <c r="AX242">
        <v>276.31697154100999</v>
      </c>
      <c r="AY242">
        <v>285.58513778330502</v>
      </c>
      <c r="AZ242">
        <v>269.84460959621902</v>
      </c>
      <c r="BA242">
        <v>264.85645206323898</v>
      </c>
      <c r="BB242">
        <v>272.83030427607002</v>
      </c>
      <c r="BC242">
        <v>269.99245126410199</v>
      </c>
      <c r="BD242">
        <v>278.20872438469098</v>
      </c>
      <c r="BE242">
        <v>276.46359117369099</v>
      </c>
      <c r="BF242">
        <v>277.99523813936798</v>
      </c>
      <c r="BG242">
        <v>274.10358047352997</v>
      </c>
      <c r="BH242">
        <v>278.78063872118901</v>
      </c>
      <c r="BI242">
        <v>282.44353070731</v>
      </c>
      <c r="BJ242">
        <v>272.84818221638898</v>
      </c>
      <c r="BK242">
        <v>265.726449859306</v>
      </c>
      <c r="BL242">
        <v>271.92381393894902</v>
      </c>
      <c r="BM242">
        <v>274.56195657067201</v>
      </c>
      <c r="BN242">
        <v>265.82972369605397</v>
      </c>
      <c r="BO242">
        <v>266.59798498068898</v>
      </c>
      <c r="BP242">
        <v>271.94813719768302</v>
      </c>
      <c r="BQ242">
        <v>255.50934038710801</v>
      </c>
      <c r="BR242">
        <v>272.09712813158302</v>
      </c>
      <c r="BS242">
        <v>262.31572655869797</v>
      </c>
      <c r="BT242">
        <v>265.13034668531998</v>
      </c>
      <c r="BU242">
        <v>257.815368863137</v>
      </c>
      <c r="BV242">
        <v>258.22582811864902</v>
      </c>
      <c r="BW242">
        <v>270.060538130981</v>
      </c>
      <c r="BX242">
        <v>267.478109404782</v>
      </c>
      <c r="BY242">
        <v>270.58753070196298</v>
      </c>
      <c r="BZ242">
        <v>255.16217499430201</v>
      </c>
      <c r="CA242">
        <v>268.09253973907801</v>
      </c>
      <c r="CB242">
        <v>276.26035364241199</v>
      </c>
      <c r="CC242">
        <v>272.712252252106</v>
      </c>
      <c r="CD242">
        <v>265.85499925424602</v>
      </c>
    </row>
    <row r="243" spans="1:82" x14ac:dyDescent="0.25">
      <c r="A243">
        <v>57.9172229639519</v>
      </c>
      <c r="B243">
        <v>275.43005281592502</v>
      </c>
      <c r="C243">
        <v>272.87121732871299</v>
      </c>
      <c r="D243">
        <v>276.45372331005598</v>
      </c>
      <c r="E243">
        <v>261.57068931593398</v>
      </c>
      <c r="F243">
        <v>266.05718924605998</v>
      </c>
      <c r="G243">
        <v>269.46590081604199</v>
      </c>
      <c r="H243">
        <v>271.37820799550701</v>
      </c>
      <c r="I243">
        <v>275.40052657282803</v>
      </c>
      <c r="J243">
        <v>272.90063034343001</v>
      </c>
      <c r="K243">
        <v>267.830471830443</v>
      </c>
      <c r="L243">
        <v>273.218927279534</v>
      </c>
      <c r="M243">
        <v>269.75608281732599</v>
      </c>
      <c r="N243">
        <v>273.269557602509</v>
      </c>
      <c r="O243">
        <v>281.68622816917201</v>
      </c>
      <c r="P243">
        <v>267.55764618457903</v>
      </c>
      <c r="Q243">
        <v>276.66906536859801</v>
      </c>
      <c r="R243">
        <v>278.09581703327802</v>
      </c>
      <c r="S243">
        <v>270.28039251694298</v>
      </c>
      <c r="T243">
        <v>274.33902690744401</v>
      </c>
      <c r="U243">
        <v>275.80846648457299</v>
      </c>
      <c r="V243">
        <v>276.74524115991301</v>
      </c>
      <c r="W243">
        <v>271.47919346175001</v>
      </c>
      <c r="X243">
        <v>264.51989319910399</v>
      </c>
      <c r="Y243">
        <v>271.10111861291</v>
      </c>
      <c r="Z243">
        <v>267.05325647695298</v>
      </c>
      <c r="AA243">
        <v>260.29971201999399</v>
      </c>
      <c r="AB243">
        <v>268.15126204639398</v>
      </c>
      <c r="AC243">
        <v>273.88874805888599</v>
      </c>
      <c r="AD243">
        <v>259.735011522972</v>
      </c>
      <c r="AE243">
        <v>274.16987172263998</v>
      </c>
      <c r="AF243">
        <v>266.48622079029798</v>
      </c>
      <c r="AG243">
        <v>269.62551898054397</v>
      </c>
      <c r="AH243">
        <v>273.81191615091302</v>
      </c>
      <c r="AI243">
        <v>274.85320553562002</v>
      </c>
      <c r="AJ243">
        <v>274.84912221915801</v>
      </c>
      <c r="AK243">
        <v>274.77498891898802</v>
      </c>
      <c r="AL243">
        <v>278.73945180174002</v>
      </c>
      <c r="AM243">
        <v>293.92608254776002</v>
      </c>
      <c r="AN243">
        <v>282.43306040232397</v>
      </c>
      <c r="AO243">
        <v>271.97240077371202</v>
      </c>
      <c r="AP243">
        <v>276.99387465624</v>
      </c>
      <c r="AQ243">
        <v>285.19773147475502</v>
      </c>
      <c r="AR243">
        <v>274.85141301977097</v>
      </c>
      <c r="AS243">
        <v>280.67761717835901</v>
      </c>
      <c r="AT243">
        <v>284.640682996728</v>
      </c>
      <c r="AU243">
        <v>282.556356192066</v>
      </c>
      <c r="AV243">
        <v>280.83408900675499</v>
      </c>
      <c r="AW243">
        <v>276.41438100532099</v>
      </c>
      <c r="AX243">
        <v>276.68116080245898</v>
      </c>
      <c r="AY243">
        <v>285.894849738917</v>
      </c>
      <c r="AZ243">
        <v>271.89773935053199</v>
      </c>
      <c r="BA243">
        <v>266.94006477426001</v>
      </c>
      <c r="BB243">
        <v>273.87124654049302</v>
      </c>
      <c r="BC243">
        <v>269.43462227367098</v>
      </c>
      <c r="BD243">
        <v>276.522510668358</v>
      </c>
      <c r="BE243">
        <v>276.64498962760803</v>
      </c>
      <c r="BF243">
        <v>277.036203355846</v>
      </c>
      <c r="BG243">
        <v>277.03507975295702</v>
      </c>
      <c r="BH243">
        <v>277.16633174536599</v>
      </c>
      <c r="BI243">
        <v>283.11667214571997</v>
      </c>
      <c r="BJ243">
        <v>270.88249460111501</v>
      </c>
      <c r="BK243">
        <v>263.99091011756798</v>
      </c>
      <c r="BL243">
        <v>273.59140880674499</v>
      </c>
      <c r="BM243">
        <v>273.98007365290999</v>
      </c>
      <c r="BN243">
        <v>265.03740076050701</v>
      </c>
      <c r="BO243">
        <v>264.74235942387998</v>
      </c>
      <c r="BP243">
        <v>271.56789153617098</v>
      </c>
      <c r="BQ243">
        <v>253.19456640839701</v>
      </c>
      <c r="BR243">
        <v>271.583649203059</v>
      </c>
      <c r="BS243">
        <v>262.18861550954</v>
      </c>
      <c r="BT243">
        <v>264.554151656172</v>
      </c>
      <c r="BU243">
        <v>256.34131518515397</v>
      </c>
      <c r="BV243">
        <v>262.65296497261102</v>
      </c>
      <c r="BW243">
        <v>273.04457732114503</v>
      </c>
      <c r="BX243">
        <v>265.595140953829</v>
      </c>
      <c r="BY243">
        <v>270.671863335127</v>
      </c>
      <c r="BZ243">
        <v>253.191469549587</v>
      </c>
      <c r="CA243">
        <v>267.96544769592299</v>
      </c>
      <c r="CB243">
        <v>276.11928574754501</v>
      </c>
      <c r="CC243">
        <v>272.737857791154</v>
      </c>
      <c r="CD243">
        <v>265.82611555377503</v>
      </c>
    </row>
    <row r="244" spans="1:82" x14ac:dyDescent="0.25">
      <c r="A244">
        <v>58.157543391188199</v>
      </c>
      <c r="B244">
        <v>277.267900495476</v>
      </c>
      <c r="C244">
        <v>272.76054571213399</v>
      </c>
      <c r="D244">
        <v>273.94644830921499</v>
      </c>
      <c r="E244">
        <v>261.02222553942602</v>
      </c>
      <c r="F244">
        <v>264.56469562060101</v>
      </c>
      <c r="G244">
        <v>271.43330130434299</v>
      </c>
      <c r="H244">
        <v>270.84455586456198</v>
      </c>
      <c r="I244">
        <v>273.73450372862402</v>
      </c>
      <c r="J244">
        <v>272.46884612200301</v>
      </c>
      <c r="K244">
        <v>267.284053532146</v>
      </c>
      <c r="L244">
        <v>274.39193484561099</v>
      </c>
      <c r="M244">
        <v>269.91221724819297</v>
      </c>
      <c r="N244">
        <v>273.85746088802898</v>
      </c>
      <c r="O244">
        <v>281.112869059937</v>
      </c>
      <c r="P244">
        <v>266.95854475111599</v>
      </c>
      <c r="Q244">
        <v>275.88028643854102</v>
      </c>
      <c r="R244">
        <v>275.99392526569898</v>
      </c>
      <c r="S244">
        <v>270.03643159837202</v>
      </c>
      <c r="T244">
        <v>271.64809604993599</v>
      </c>
      <c r="U244">
        <v>277.04719099074299</v>
      </c>
      <c r="V244">
        <v>274.23385010971202</v>
      </c>
      <c r="W244">
        <v>272.36089684011699</v>
      </c>
      <c r="X244">
        <v>262.27383228920598</v>
      </c>
      <c r="Y244">
        <v>273.025615949756</v>
      </c>
      <c r="Z244">
        <v>264.67273467016798</v>
      </c>
      <c r="AA244">
        <v>261.25840573827003</v>
      </c>
      <c r="AB244">
        <v>265.91339771528101</v>
      </c>
      <c r="AC244">
        <v>274.52397378305199</v>
      </c>
      <c r="AD244">
        <v>257.14564255911398</v>
      </c>
      <c r="AE244">
        <v>274.27147754015698</v>
      </c>
      <c r="AF244">
        <v>264.13934850851598</v>
      </c>
      <c r="AG244">
        <v>270.44308590892001</v>
      </c>
      <c r="AH244">
        <v>276.39691562472001</v>
      </c>
      <c r="AI244">
        <v>275.271023577851</v>
      </c>
      <c r="AJ244">
        <v>274.67375968277003</v>
      </c>
      <c r="AK244">
        <v>276.49837919419002</v>
      </c>
      <c r="AL244">
        <v>280.81519087020303</v>
      </c>
      <c r="AM244">
        <v>294.60600329549601</v>
      </c>
      <c r="AN244">
        <v>282.27755304983498</v>
      </c>
      <c r="AO244">
        <v>274.58480776723002</v>
      </c>
      <c r="AP244">
        <v>278.76844719104002</v>
      </c>
      <c r="AQ244">
        <v>282.30947154912599</v>
      </c>
      <c r="AR244">
        <v>275.453761662555</v>
      </c>
      <c r="AS244">
        <v>279.19519808658202</v>
      </c>
      <c r="AT244">
        <v>285.37588930039499</v>
      </c>
      <c r="AU244">
        <v>282.50517471325702</v>
      </c>
      <c r="AV244">
        <v>280.72594093394298</v>
      </c>
      <c r="AW244">
        <v>275.62541902389398</v>
      </c>
      <c r="AX244">
        <v>277.067017572059</v>
      </c>
      <c r="AY244">
        <v>287.09713264871903</v>
      </c>
      <c r="AZ244">
        <v>271.372246396447</v>
      </c>
      <c r="BA244">
        <v>267.25128814135797</v>
      </c>
      <c r="BB244">
        <v>272.62977046014799</v>
      </c>
      <c r="BC244">
        <v>270.69687461757502</v>
      </c>
      <c r="BD244">
        <v>273.88695217217702</v>
      </c>
      <c r="BE244">
        <v>275.92215724934698</v>
      </c>
      <c r="BF244">
        <v>274.342417512042</v>
      </c>
      <c r="BG244">
        <v>275.74438724001999</v>
      </c>
      <c r="BH244">
        <v>275.25055397217602</v>
      </c>
      <c r="BI244">
        <v>282.21298373490799</v>
      </c>
      <c r="BJ244">
        <v>268.678741160291</v>
      </c>
      <c r="BK244">
        <v>263.229495430356</v>
      </c>
      <c r="BL244">
        <v>274.562069954744</v>
      </c>
      <c r="BM244">
        <v>272.95316463852998</v>
      </c>
      <c r="BN244">
        <v>264.12375179475299</v>
      </c>
      <c r="BO244">
        <v>262.67436760626902</v>
      </c>
      <c r="BP244">
        <v>271.12260460951302</v>
      </c>
      <c r="BQ244">
        <v>252.82351095522</v>
      </c>
      <c r="BR244">
        <v>271.98870133359799</v>
      </c>
      <c r="BS244">
        <v>261.37346039723002</v>
      </c>
      <c r="BT244">
        <v>263.45648466702801</v>
      </c>
      <c r="BU244">
        <v>254.79745973294399</v>
      </c>
      <c r="BV244">
        <v>263.631281559733</v>
      </c>
      <c r="BW244">
        <v>272.65395258525598</v>
      </c>
      <c r="BX244">
        <v>264.51349885036001</v>
      </c>
      <c r="BY244">
        <v>270.66564518657799</v>
      </c>
      <c r="BZ244">
        <v>251.587207815601</v>
      </c>
      <c r="CA244">
        <v>267.52035337469101</v>
      </c>
      <c r="CB244">
        <v>275.07026326909403</v>
      </c>
      <c r="CC244">
        <v>270.56055089702699</v>
      </c>
      <c r="CD244">
        <v>263.30732524706099</v>
      </c>
    </row>
    <row r="245" spans="1:82" x14ac:dyDescent="0.25">
      <c r="A245">
        <v>58.397863818424497</v>
      </c>
      <c r="B245">
        <v>274.54137350040003</v>
      </c>
      <c r="C245">
        <v>274.36074033461301</v>
      </c>
      <c r="D245">
        <v>275.00002345266699</v>
      </c>
      <c r="E245">
        <v>261.04505281567202</v>
      </c>
      <c r="F245">
        <v>265.45392687317798</v>
      </c>
      <c r="G245">
        <v>271.30485957616497</v>
      </c>
      <c r="H245">
        <v>275.23718023573502</v>
      </c>
      <c r="I245">
        <v>272.871771126878</v>
      </c>
      <c r="J245">
        <v>271.83274310646101</v>
      </c>
      <c r="K245">
        <v>269.10196658971</v>
      </c>
      <c r="L245">
        <v>275.454891771392</v>
      </c>
      <c r="M245">
        <v>267.71010801202999</v>
      </c>
      <c r="N245">
        <v>275.96758583160198</v>
      </c>
      <c r="O245">
        <v>283.31121294775397</v>
      </c>
      <c r="P245">
        <v>268.182414629135</v>
      </c>
      <c r="Q245">
        <v>275.224083786763</v>
      </c>
      <c r="R245">
        <v>273.501812745282</v>
      </c>
      <c r="S245">
        <v>269.07849150838803</v>
      </c>
      <c r="T245">
        <v>270.840032472757</v>
      </c>
      <c r="U245">
        <v>278.04486036753002</v>
      </c>
      <c r="V245">
        <v>270.85345337879397</v>
      </c>
      <c r="W245">
        <v>273.92944281124198</v>
      </c>
      <c r="X245">
        <v>262.06736391962602</v>
      </c>
      <c r="Y245">
        <v>277.08922729150203</v>
      </c>
      <c r="Z245">
        <v>263.920665026378</v>
      </c>
      <c r="AA245">
        <v>261.19292357673402</v>
      </c>
      <c r="AB245">
        <v>264.25922487511599</v>
      </c>
      <c r="AC245">
        <v>274.26659142752902</v>
      </c>
      <c r="AD245">
        <v>254.94564123341999</v>
      </c>
      <c r="AE245">
        <v>273.44216500890002</v>
      </c>
      <c r="AF245">
        <v>265.304018635023</v>
      </c>
      <c r="AG245">
        <v>270.587818449954</v>
      </c>
      <c r="AH245">
        <v>280.20297356332702</v>
      </c>
      <c r="AI245">
        <v>277.899890264975</v>
      </c>
      <c r="AJ245">
        <v>275.22581412856903</v>
      </c>
      <c r="AK245">
        <v>276.14652429046703</v>
      </c>
      <c r="AL245">
        <v>281.56328952769798</v>
      </c>
      <c r="AM245">
        <v>293.87898412252099</v>
      </c>
      <c r="AN245">
        <v>286.390241408767</v>
      </c>
      <c r="AO245">
        <v>277.203739865876</v>
      </c>
      <c r="AP245">
        <v>280.51382712836602</v>
      </c>
      <c r="AQ245">
        <v>280.06621252479198</v>
      </c>
      <c r="AR245">
        <v>275.86246526319201</v>
      </c>
      <c r="AS245">
        <v>278.10159079569797</v>
      </c>
      <c r="AT245">
        <v>286.24541869415202</v>
      </c>
      <c r="AU245">
        <v>282.99772781643998</v>
      </c>
      <c r="AV245">
        <v>278.93531741948902</v>
      </c>
      <c r="AW245">
        <v>276.27843505300802</v>
      </c>
      <c r="AX245">
        <v>275.77500439681103</v>
      </c>
      <c r="AY245">
        <v>285.51563735834202</v>
      </c>
      <c r="AZ245">
        <v>273.24671007702801</v>
      </c>
      <c r="BA245">
        <v>268.05550695359199</v>
      </c>
      <c r="BB245">
        <v>272.76581530685399</v>
      </c>
      <c r="BC245">
        <v>271.92674179110003</v>
      </c>
      <c r="BD245">
        <v>271.51855502950201</v>
      </c>
      <c r="BE245">
        <v>275.61338849719101</v>
      </c>
      <c r="BF245">
        <v>271.33020695843902</v>
      </c>
      <c r="BG245">
        <v>273.70971177589303</v>
      </c>
      <c r="BH245">
        <v>275.02108174162299</v>
      </c>
      <c r="BI245">
        <v>280.47433347295799</v>
      </c>
      <c r="BJ245">
        <v>269.21689846360903</v>
      </c>
      <c r="BK245">
        <v>264.83543235007198</v>
      </c>
      <c r="BL245">
        <v>277.41773303686898</v>
      </c>
      <c r="BM245">
        <v>272.73132181209201</v>
      </c>
      <c r="BN245">
        <v>263.286543670914</v>
      </c>
      <c r="BO245">
        <v>261.29498282108398</v>
      </c>
      <c r="BP245">
        <v>272.04858717276397</v>
      </c>
      <c r="BQ245">
        <v>254.062736011314</v>
      </c>
      <c r="BR245">
        <v>268.11353278014298</v>
      </c>
      <c r="BS245">
        <v>259.88187792200102</v>
      </c>
      <c r="BT245">
        <v>260.767155239587</v>
      </c>
      <c r="BU245">
        <v>256.10125624006702</v>
      </c>
      <c r="BV245">
        <v>263.68891463254897</v>
      </c>
      <c r="BW245">
        <v>274.00752622774701</v>
      </c>
      <c r="BX245">
        <v>264.72426351668798</v>
      </c>
      <c r="BY245">
        <v>268.52953976979802</v>
      </c>
      <c r="BZ245">
        <v>252.67156400889399</v>
      </c>
      <c r="CA245">
        <v>268.02427559089</v>
      </c>
      <c r="CB245">
        <v>273.67283026957699</v>
      </c>
      <c r="CC245">
        <v>272.58565251035299</v>
      </c>
      <c r="CD245">
        <v>261.70620916621601</v>
      </c>
    </row>
    <row r="246" spans="1:82" x14ac:dyDescent="0.25">
      <c r="A246">
        <v>58.638184245660803</v>
      </c>
      <c r="B246">
        <v>274.19567454520501</v>
      </c>
      <c r="C246">
        <v>275.21839807538601</v>
      </c>
      <c r="D246">
        <v>274.94831402575898</v>
      </c>
      <c r="E246">
        <v>261.93100623551999</v>
      </c>
      <c r="F246">
        <v>265.87913896370998</v>
      </c>
      <c r="G246">
        <v>270.67486150713898</v>
      </c>
      <c r="H246">
        <v>278.20577217889701</v>
      </c>
      <c r="I246">
        <v>272.82432951431502</v>
      </c>
      <c r="J246">
        <v>269.52600811368802</v>
      </c>
      <c r="K246">
        <v>271.81281084846898</v>
      </c>
      <c r="L246">
        <v>275.73379862226801</v>
      </c>
      <c r="M246">
        <v>268.36662807789497</v>
      </c>
      <c r="N246">
        <v>276.35056200503101</v>
      </c>
      <c r="O246">
        <v>285.38463954754701</v>
      </c>
      <c r="P246">
        <v>267.82755217750901</v>
      </c>
      <c r="Q246">
        <v>274.52430153370602</v>
      </c>
      <c r="R246">
        <v>271.53756271108603</v>
      </c>
      <c r="S246">
        <v>269.59431662123501</v>
      </c>
      <c r="T246">
        <v>271.254771249751</v>
      </c>
      <c r="U246">
        <v>278.942314515102</v>
      </c>
      <c r="V246">
        <v>270.04317848020997</v>
      </c>
      <c r="W246">
        <v>274.89740897252102</v>
      </c>
      <c r="X246">
        <v>263.31077329021201</v>
      </c>
      <c r="Y246">
        <v>277.88071326454201</v>
      </c>
      <c r="Z246">
        <v>264.67172010695498</v>
      </c>
      <c r="AA246">
        <v>261.97874754950101</v>
      </c>
      <c r="AB246">
        <v>265.23870615685797</v>
      </c>
      <c r="AC246">
        <v>275.10465091226899</v>
      </c>
      <c r="AD246">
        <v>256.26036438902298</v>
      </c>
      <c r="AE246">
        <v>275.75851712243002</v>
      </c>
      <c r="AF246">
        <v>264.96848141999499</v>
      </c>
      <c r="AG246">
        <v>271.71087445766199</v>
      </c>
      <c r="AH246">
        <v>279.24467834235497</v>
      </c>
      <c r="AI246">
        <v>277.83062760380301</v>
      </c>
      <c r="AJ246">
        <v>276.05885785113401</v>
      </c>
      <c r="AK246">
        <v>276.78264826145198</v>
      </c>
      <c r="AL246">
        <v>281.20671768736901</v>
      </c>
      <c r="AM246">
        <v>294.52925302282398</v>
      </c>
      <c r="AN246">
        <v>288.62579239062899</v>
      </c>
      <c r="AO246">
        <v>277.95890458141997</v>
      </c>
      <c r="AP246">
        <v>281.19123378433397</v>
      </c>
      <c r="AQ246">
        <v>280.15072481321602</v>
      </c>
      <c r="AR246">
        <v>274.36351116479398</v>
      </c>
      <c r="AS246">
        <v>277.830095750623</v>
      </c>
      <c r="AT246">
        <v>286.05678252616298</v>
      </c>
      <c r="AU246">
        <v>283.81655808120598</v>
      </c>
      <c r="AV246">
        <v>278.29204787395997</v>
      </c>
      <c r="AW246">
        <v>275.81966109582498</v>
      </c>
      <c r="AX246">
        <v>276.299460224104</v>
      </c>
      <c r="AY246">
        <v>286.45620662726498</v>
      </c>
      <c r="AZ246">
        <v>273.83731123489201</v>
      </c>
      <c r="BA246">
        <v>269.77254267607799</v>
      </c>
      <c r="BB246">
        <v>273.60692099917998</v>
      </c>
      <c r="BC246">
        <v>272.03787247911299</v>
      </c>
      <c r="BD246">
        <v>271.44789992627699</v>
      </c>
      <c r="BE246">
        <v>275.84725639367798</v>
      </c>
      <c r="BF246">
        <v>270.56806934230701</v>
      </c>
      <c r="BG246">
        <v>274.751839619588</v>
      </c>
      <c r="BH246">
        <v>275.72663156551602</v>
      </c>
      <c r="BI246">
        <v>278.07413681600701</v>
      </c>
      <c r="BJ246">
        <v>269.48112823423202</v>
      </c>
      <c r="BK246">
        <v>266.787821513984</v>
      </c>
      <c r="BL246">
        <v>278.73029470003098</v>
      </c>
      <c r="BM246">
        <v>273.39075072899698</v>
      </c>
      <c r="BN246">
        <v>263.96051543214799</v>
      </c>
      <c r="BO246">
        <v>262.56765464206097</v>
      </c>
      <c r="BP246">
        <v>273.17154125485001</v>
      </c>
      <c r="BQ246">
        <v>254.027436780599</v>
      </c>
      <c r="BR246">
        <v>264.58834815872899</v>
      </c>
      <c r="BS246">
        <v>259.86814065748399</v>
      </c>
      <c r="BT246">
        <v>261.17884012160602</v>
      </c>
      <c r="BU246">
        <v>255.41828744798599</v>
      </c>
      <c r="BV246">
        <v>264.64678883783898</v>
      </c>
      <c r="BW246">
        <v>273.101211388016</v>
      </c>
      <c r="BX246">
        <v>264.46203141964099</v>
      </c>
      <c r="BY246">
        <v>268.84627675598398</v>
      </c>
      <c r="BZ246">
        <v>253.83908070233699</v>
      </c>
      <c r="CA246">
        <v>268.47368391920099</v>
      </c>
      <c r="CB246">
        <v>272.86324004676402</v>
      </c>
      <c r="CC246">
        <v>272.41355150058303</v>
      </c>
      <c r="CD246">
        <v>261.78065108728703</v>
      </c>
    </row>
    <row r="247" spans="1:82" x14ac:dyDescent="0.25">
      <c r="A247">
        <v>58.878504672897101</v>
      </c>
      <c r="B247">
        <v>273.311346281125</v>
      </c>
      <c r="C247">
        <v>276.81713183035498</v>
      </c>
      <c r="D247">
        <v>272.85259152971798</v>
      </c>
      <c r="E247">
        <v>261.73220495957901</v>
      </c>
      <c r="F247">
        <v>261.75029955594499</v>
      </c>
      <c r="G247">
        <v>269.60608421872899</v>
      </c>
      <c r="H247">
        <v>279.63261274934399</v>
      </c>
      <c r="I247">
        <v>275.646099714223</v>
      </c>
      <c r="J247">
        <v>269.10471644886502</v>
      </c>
      <c r="K247">
        <v>274.57619026196699</v>
      </c>
      <c r="L247">
        <v>273.34665797422798</v>
      </c>
      <c r="M247">
        <v>272.18695915024801</v>
      </c>
      <c r="N247">
        <v>276.50888618715499</v>
      </c>
      <c r="O247">
        <v>289.69576078748298</v>
      </c>
      <c r="P247">
        <v>266.54038660242497</v>
      </c>
      <c r="Q247">
        <v>273.01781009783502</v>
      </c>
      <c r="R247">
        <v>270.29698084756302</v>
      </c>
      <c r="S247">
        <v>271.56065220625902</v>
      </c>
      <c r="T247">
        <v>272.23874187172203</v>
      </c>
      <c r="U247">
        <v>278.73151157061801</v>
      </c>
      <c r="V247">
        <v>270.80251338280499</v>
      </c>
      <c r="W247">
        <v>274.10251272311802</v>
      </c>
      <c r="X247">
        <v>265.32835232174</v>
      </c>
      <c r="Y247">
        <v>277.32309324294999</v>
      </c>
      <c r="Z247">
        <v>267.07162154924401</v>
      </c>
      <c r="AA247">
        <v>266.20677305381002</v>
      </c>
      <c r="AB247">
        <v>266.78921439262302</v>
      </c>
      <c r="AC247">
        <v>276.29959660400499</v>
      </c>
      <c r="AD247">
        <v>259.40120081847698</v>
      </c>
      <c r="AE247">
        <v>279.367695696684</v>
      </c>
      <c r="AF247">
        <v>263.21261808411998</v>
      </c>
      <c r="AG247">
        <v>273.02601427656401</v>
      </c>
      <c r="AH247">
        <v>277.37264879147898</v>
      </c>
      <c r="AI247">
        <v>276.11021471193499</v>
      </c>
      <c r="AJ247">
        <v>279.868127678745</v>
      </c>
      <c r="AK247">
        <v>276.20015245506198</v>
      </c>
      <c r="AL247">
        <v>282.17986869019097</v>
      </c>
      <c r="AM247">
        <v>296.395203943664</v>
      </c>
      <c r="AN247">
        <v>292.564567772928</v>
      </c>
      <c r="AO247">
        <v>279.137206768461</v>
      </c>
      <c r="AP247">
        <v>280.537279182031</v>
      </c>
      <c r="AQ247">
        <v>279.59561380705298</v>
      </c>
      <c r="AR247">
        <v>272.56330453611901</v>
      </c>
      <c r="AS247">
        <v>276.14729548104901</v>
      </c>
      <c r="AT247">
        <v>285.16472644607802</v>
      </c>
      <c r="AU247">
        <v>283.06076895959399</v>
      </c>
      <c r="AV247">
        <v>276.461748475207</v>
      </c>
      <c r="AW247">
        <v>272.51651536632198</v>
      </c>
      <c r="AX247">
        <v>277.415064861953</v>
      </c>
      <c r="AY247">
        <v>288.60525292559697</v>
      </c>
      <c r="AZ247">
        <v>274.43275818398598</v>
      </c>
      <c r="BA247">
        <v>272.81125449331802</v>
      </c>
      <c r="BB247">
        <v>273.52473688287898</v>
      </c>
      <c r="BC247">
        <v>272.15007293150097</v>
      </c>
      <c r="BD247">
        <v>273.95174515043698</v>
      </c>
      <c r="BE247">
        <v>276.59039912672301</v>
      </c>
      <c r="BF247">
        <v>268.93306266162898</v>
      </c>
      <c r="BG247">
        <v>277.17342949867799</v>
      </c>
      <c r="BH247">
        <v>275.08922560372599</v>
      </c>
      <c r="BI247">
        <v>274.14812873797501</v>
      </c>
      <c r="BJ247">
        <v>267.19279316682002</v>
      </c>
      <c r="BK247">
        <v>271.11594324466802</v>
      </c>
      <c r="BL247">
        <v>279.39740526585501</v>
      </c>
      <c r="BM247">
        <v>275.57353396676501</v>
      </c>
      <c r="BN247">
        <v>264.502455205096</v>
      </c>
      <c r="BO247">
        <v>266.784234258791</v>
      </c>
      <c r="BP247">
        <v>273.76913247386801</v>
      </c>
      <c r="BQ247">
        <v>254.35315532401299</v>
      </c>
      <c r="BR247">
        <v>261.23577908054801</v>
      </c>
      <c r="BS247">
        <v>260.89622393228598</v>
      </c>
      <c r="BT247">
        <v>265.83339934287199</v>
      </c>
      <c r="BU247">
        <v>253.935657559399</v>
      </c>
      <c r="BV247">
        <v>265.89737226608497</v>
      </c>
      <c r="BW247">
        <v>271.54977206133498</v>
      </c>
      <c r="BX247">
        <v>262.76444462702301</v>
      </c>
      <c r="BY247">
        <v>268.31464475896598</v>
      </c>
      <c r="BZ247">
        <v>253.439425019292</v>
      </c>
      <c r="CA247">
        <v>268.37425340940302</v>
      </c>
      <c r="CB247">
        <v>271.486915183093</v>
      </c>
      <c r="CC247">
        <v>271.31175305393401</v>
      </c>
      <c r="CD247">
        <v>261.19004863345299</v>
      </c>
    </row>
    <row r="248" spans="1:82" x14ac:dyDescent="0.25">
      <c r="A248">
        <v>59.118825100133499</v>
      </c>
      <c r="B248">
        <v>271.811474657681</v>
      </c>
      <c r="C248">
        <v>275.65098400501</v>
      </c>
      <c r="D248">
        <v>273.10645380762998</v>
      </c>
      <c r="E248">
        <v>263.24246246718099</v>
      </c>
      <c r="F248">
        <v>262.13091841655898</v>
      </c>
      <c r="G248">
        <v>268.11099312367901</v>
      </c>
      <c r="H248">
        <v>279.50438925261898</v>
      </c>
      <c r="I248">
        <v>275.71451157853602</v>
      </c>
      <c r="J248">
        <v>272.64646852585003</v>
      </c>
      <c r="K248">
        <v>273.71632637820699</v>
      </c>
      <c r="L248">
        <v>271.850845391809</v>
      </c>
      <c r="M248">
        <v>270.30110581938999</v>
      </c>
      <c r="N248">
        <v>275.84170804152302</v>
      </c>
      <c r="O248">
        <v>287.50861038526199</v>
      </c>
      <c r="P248">
        <v>269.04908056891799</v>
      </c>
      <c r="Q248">
        <v>274.95364702831398</v>
      </c>
      <c r="R248">
        <v>270.58260431006698</v>
      </c>
      <c r="S248">
        <v>273.40709927530202</v>
      </c>
      <c r="T248">
        <v>269.17330196347899</v>
      </c>
      <c r="U248">
        <v>277.64371591082499</v>
      </c>
      <c r="V248">
        <v>270.46421184707401</v>
      </c>
      <c r="W248">
        <v>275.68419850735103</v>
      </c>
      <c r="X248">
        <v>268.39120106456102</v>
      </c>
      <c r="Y248">
        <v>276.33281106759398</v>
      </c>
      <c r="Z248">
        <v>266.38968445018099</v>
      </c>
      <c r="AA248">
        <v>265.66892529389298</v>
      </c>
      <c r="AB248">
        <v>267.258020384563</v>
      </c>
      <c r="AC248">
        <v>275.12480541708197</v>
      </c>
      <c r="AD248">
        <v>260.24957275164599</v>
      </c>
      <c r="AE248">
        <v>280.550433536073</v>
      </c>
      <c r="AF248">
        <v>264.01935206148698</v>
      </c>
      <c r="AG248">
        <v>274.13685480034297</v>
      </c>
      <c r="AH248">
        <v>278.47757076909301</v>
      </c>
      <c r="AI248">
        <v>276.11829989444402</v>
      </c>
      <c r="AJ248">
        <v>280.11901260653502</v>
      </c>
      <c r="AK248">
        <v>278.26148864564101</v>
      </c>
      <c r="AL248">
        <v>282.87284936706698</v>
      </c>
      <c r="AM248">
        <v>300.86370393374602</v>
      </c>
      <c r="AN248">
        <v>292.64491284537598</v>
      </c>
      <c r="AO248">
        <v>276.89047235489102</v>
      </c>
      <c r="AP248">
        <v>281.164698598955</v>
      </c>
      <c r="AQ248">
        <v>280.594291923139</v>
      </c>
      <c r="AR248">
        <v>274.55736699790998</v>
      </c>
      <c r="AS248">
        <v>273.56494766470598</v>
      </c>
      <c r="AT248">
        <v>283.68381728233101</v>
      </c>
      <c r="AU248">
        <v>284.18654028391398</v>
      </c>
      <c r="AV248">
        <v>275.04774310875302</v>
      </c>
      <c r="AW248">
        <v>272.43503852457098</v>
      </c>
      <c r="AX248">
        <v>275.88288169066499</v>
      </c>
      <c r="AY248">
        <v>290.661680492431</v>
      </c>
      <c r="AZ248">
        <v>274.55119773134999</v>
      </c>
      <c r="BA248">
        <v>272.75121337600302</v>
      </c>
      <c r="BB248">
        <v>273.364675071318</v>
      </c>
      <c r="BC248">
        <v>270.447161431675</v>
      </c>
      <c r="BD248">
        <v>275.12359636835998</v>
      </c>
      <c r="BE248">
        <v>278.30697149664201</v>
      </c>
      <c r="BF248">
        <v>270.69496419579298</v>
      </c>
      <c r="BG248">
        <v>278.61118687078101</v>
      </c>
      <c r="BH248">
        <v>276.918263843452</v>
      </c>
      <c r="BI248">
        <v>276.292548880818</v>
      </c>
      <c r="BJ248">
        <v>268.16536802844303</v>
      </c>
      <c r="BK248">
        <v>274.04600684966402</v>
      </c>
      <c r="BL248">
        <v>276.08031166188601</v>
      </c>
      <c r="BM248">
        <v>275.275294664657</v>
      </c>
      <c r="BN248">
        <v>261.17186104655798</v>
      </c>
      <c r="BO248">
        <v>268.68282519954499</v>
      </c>
      <c r="BP248">
        <v>272.79331359927897</v>
      </c>
      <c r="BQ248">
        <v>255.006680255552</v>
      </c>
      <c r="BR248">
        <v>261.48585202452199</v>
      </c>
      <c r="BS248">
        <v>263.29052737149499</v>
      </c>
      <c r="BT248">
        <v>264.23749303400501</v>
      </c>
      <c r="BU248">
        <v>253.514235744773</v>
      </c>
      <c r="BV248">
        <v>268.414430170961</v>
      </c>
      <c r="BW248">
        <v>272.33494117059797</v>
      </c>
      <c r="BX248">
        <v>265.05596794243303</v>
      </c>
      <c r="BY248">
        <v>267.58710648419998</v>
      </c>
      <c r="BZ248">
        <v>253.788452694131</v>
      </c>
      <c r="CA248">
        <v>270.752426100295</v>
      </c>
      <c r="CB248">
        <v>272.07154038826502</v>
      </c>
      <c r="CC248">
        <v>273.822410386272</v>
      </c>
      <c r="CD248">
        <v>260.818685647564</v>
      </c>
    </row>
    <row r="249" spans="1:82" x14ac:dyDescent="0.25">
      <c r="A249">
        <v>59.359145527369797</v>
      </c>
      <c r="B249">
        <v>271.42183078180398</v>
      </c>
      <c r="C249">
        <v>276.04906677364301</v>
      </c>
      <c r="D249">
        <v>274.256424151506</v>
      </c>
      <c r="E249">
        <v>262.65917438441801</v>
      </c>
      <c r="F249">
        <v>261.51806074720997</v>
      </c>
      <c r="G249">
        <v>267.77807129532601</v>
      </c>
      <c r="H249">
        <v>277.85846686902698</v>
      </c>
      <c r="I249">
        <v>276.372362270792</v>
      </c>
      <c r="J249">
        <v>271.28797189717199</v>
      </c>
      <c r="K249">
        <v>273.63760687927402</v>
      </c>
      <c r="L249">
        <v>274.081525402929</v>
      </c>
      <c r="M249">
        <v>271.56074283017801</v>
      </c>
      <c r="N249">
        <v>276.38594378694597</v>
      </c>
      <c r="O249">
        <v>288.34704361708401</v>
      </c>
      <c r="P249">
        <v>269.73671330191002</v>
      </c>
      <c r="Q249">
        <v>273.862558938549</v>
      </c>
      <c r="R249">
        <v>270.44873734486799</v>
      </c>
      <c r="S249">
        <v>273.51919791107503</v>
      </c>
      <c r="T249">
        <v>268.565311874092</v>
      </c>
      <c r="U249">
        <v>277.08589064732502</v>
      </c>
      <c r="V249">
        <v>271.609576199988</v>
      </c>
      <c r="W249">
        <v>276.41115872976098</v>
      </c>
      <c r="X249">
        <v>270.276308946668</v>
      </c>
      <c r="Y249">
        <v>275.67053429461299</v>
      </c>
      <c r="Z249">
        <v>266.43712483657902</v>
      </c>
      <c r="AA249">
        <v>266.53110826839401</v>
      </c>
      <c r="AB249">
        <v>267.91280400591597</v>
      </c>
      <c r="AC249">
        <v>274.75310426533099</v>
      </c>
      <c r="AD249">
        <v>261.60197913956102</v>
      </c>
      <c r="AE249">
        <v>278.96027780032</v>
      </c>
      <c r="AF249">
        <v>263.52030224362898</v>
      </c>
      <c r="AG249">
        <v>276.20124966968399</v>
      </c>
      <c r="AH249">
        <v>279.81589233664999</v>
      </c>
      <c r="AI249">
        <v>273.94712145761702</v>
      </c>
      <c r="AJ249">
        <v>279.286082188313</v>
      </c>
      <c r="AK249">
        <v>279.64343978106302</v>
      </c>
      <c r="AL249">
        <v>284.15664777087301</v>
      </c>
      <c r="AM249">
        <v>302.47779671088301</v>
      </c>
      <c r="AN249">
        <v>293.76146707427199</v>
      </c>
      <c r="AO249">
        <v>275.65625653044799</v>
      </c>
      <c r="AP249">
        <v>281.51167061545198</v>
      </c>
      <c r="AQ249">
        <v>280.44511629768698</v>
      </c>
      <c r="AR249">
        <v>275.58015210213</v>
      </c>
      <c r="AS249">
        <v>271.42466923004099</v>
      </c>
      <c r="AT249">
        <v>283.36958738225599</v>
      </c>
      <c r="AU249">
        <v>285.548539047514</v>
      </c>
      <c r="AV249">
        <v>276.01635335590601</v>
      </c>
      <c r="AW249">
        <v>274.09441705385802</v>
      </c>
      <c r="AX249">
        <v>275.83517694317197</v>
      </c>
      <c r="AY249">
        <v>292.47039488351299</v>
      </c>
      <c r="AZ249">
        <v>275.48242585537503</v>
      </c>
      <c r="BA249">
        <v>273.36413789087999</v>
      </c>
      <c r="BB249">
        <v>274.28225368153801</v>
      </c>
      <c r="BC249">
        <v>271.87725428884698</v>
      </c>
      <c r="BD249">
        <v>274.47766454314899</v>
      </c>
      <c r="BE249">
        <v>279.82715495729502</v>
      </c>
      <c r="BF249">
        <v>270.55052441773</v>
      </c>
      <c r="BG249">
        <v>278.17532087227102</v>
      </c>
      <c r="BH249">
        <v>277.19955072896198</v>
      </c>
      <c r="BI249">
        <v>276.945664516389</v>
      </c>
      <c r="BJ249">
        <v>269.62336007131199</v>
      </c>
      <c r="BK249">
        <v>272.59198676981799</v>
      </c>
      <c r="BL249">
        <v>275.842600611102</v>
      </c>
      <c r="BM249">
        <v>274.239064172057</v>
      </c>
      <c r="BN249">
        <v>260.87779877594198</v>
      </c>
      <c r="BO249">
        <v>270.21602992491597</v>
      </c>
      <c r="BP249">
        <v>274.29740346382198</v>
      </c>
      <c r="BQ249">
        <v>256.103486184443</v>
      </c>
      <c r="BR249">
        <v>263.46742532243798</v>
      </c>
      <c r="BS249">
        <v>263.83201129758902</v>
      </c>
      <c r="BT249">
        <v>265.85178090030598</v>
      </c>
      <c r="BU249">
        <v>254.86153595140999</v>
      </c>
      <c r="BV249">
        <v>269.69117248915597</v>
      </c>
      <c r="BW249">
        <v>271.631148147695</v>
      </c>
      <c r="BX249">
        <v>264.46893938258802</v>
      </c>
      <c r="BY249">
        <v>269.18524324297601</v>
      </c>
      <c r="BZ249">
        <v>255.541700695195</v>
      </c>
      <c r="CA249">
        <v>270.45845401640798</v>
      </c>
      <c r="CB249">
        <v>271.58270542564702</v>
      </c>
      <c r="CC249">
        <v>274.904536490917</v>
      </c>
      <c r="CD249">
        <v>261.11824251861401</v>
      </c>
    </row>
    <row r="250" spans="1:82" x14ac:dyDescent="0.25">
      <c r="A250">
        <v>59.599465954606103</v>
      </c>
      <c r="B250">
        <v>271.46467800257199</v>
      </c>
      <c r="C250">
        <v>276.263127733452</v>
      </c>
      <c r="D250">
        <v>275.25824224169298</v>
      </c>
      <c r="E250">
        <v>265.155468708363</v>
      </c>
      <c r="F250">
        <v>259.97587818340998</v>
      </c>
      <c r="G250">
        <v>267.04703731519697</v>
      </c>
      <c r="H250">
        <v>271.88286961017502</v>
      </c>
      <c r="I250">
        <v>277.82303970231902</v>
      </c>
      <c r="J250">
        <v>269.13907042837599</v>
      </c>
      <c r="K250">
        <v>273.40771664165999</v>
      </c>
      <c r="L250">
        <v>277.18615104230901</v>
      </c>
      <c r="M250">
        <v>273.79632954974301</v>
      </c>
      <c r="N250">
        <v>277.625060911069</v>
      </c>
      <c r="O250">
        <v>291.918199676835</v>
      </c>
      <c r="P250">
        <v>270.07286625878498</v>
      </c>
      <c r="Q250">
        <v>273.673432954124</v>
      </c>
      <c r="R250">
        <v>271.45183132407101</v>
      </c>
      <c r="S250">
        <v>274.41779621417601</v>
      </c>
      <c r="T250">
        <v>267.90313650997803</v>
      </c>
      <c r="U250">
        <v>275.91064205663099</v>
      </c>
      <c r="V250">
        <v>273.623159384838</v>
      </c>
      <c r="W250">
        <v>276.28631010697899</v>
      </c>
      <c r="X250">
        <v>273.87028206635102</v>
      </c>
      <c r="Y250">
        <v>275.033375332834</v>
      </c>
      <c r="Z250">
        <v>266.81384434184901</v>
      </c>
      <c r="AA250">
        <v>269.45416787553103</v>
      </c>
      <c r="AB250">
        <v>269.26353892908901</v>
      </c>
      <c r="AC250">
        <v>272.24095491581897</v>
      </c>
      <c r="AD250">
        <v>261.41622990115502</v>
      </c>
      <c r="AE250">
        <v>276.35267693979699</v>
      </c>
      <c r="AF250">
        <v>263.80065820165999</v>
      </c>
      <c r="AG250">
        <v>277.24684322727501</v>
      </c>
      <c r="AH250">
        <v>282.40574025106599</v>
      </c>
      <c r="AI250">
        <v>270.25165622424998</v>
      </c>
      <c r="AJ250">
        <v>277.39140079683301</v>
      </c>
      <c r="AK250">
        <v>279.55679696403098</v>
      </c>
      <c r="AL250">
        <v>287.09614733913003</v>
      </c>
      <c r="AM250">
        <v>305.72629476106101</v>
      </c>
      <c r="AN250">
        <v>296.65264733100798</v>
      </c>
      <c r="AO250">
        <v>277.63310890572899</v>
      </c>
      <c r="AP250">
        <v>280.95577456936502</v>
      </c>
      <c r="AQ250">
        <v>280.97941227431397</v>
      </c>
      <c r="AR250">
        <v>275.68610628640801</v>
      </c>
      <c r="AS250">
        <v>269.57211153949299</v>
      </c>
      <c r="AT250">
        <v>283.80079450039199</v>
      </c>
      <c r="AU250">
        <v>288.47066224948202</v>
      </c>
      <c r="AV250">
        <v>278.51384240182398</v>
      </c>
      <c r="AW250">
        <v>276.50720873326298</v>
      </c>
      <c r="AX250">
        <v>277.000244178169</v>
      </c>
      <c r="AY250">
        <v>293.60085841953901</v>
      </c>
      <c r="AZ250">
        <v>277.07280140367902</v>
      </c>
      <c r="BA250">
        <v>274.27313856214198</v>
      </c>
      <c r="BB250">
        <v>276.97411344269398</v>
      </c>
      <c r="BC250">
        <v>273.86955748640099</v>
      </c>
      <c r="BD250">
        <v>275.62227722720303</v>
      </c>
      <c r="BE250">
        <v>281.68050946664999</v>
      </c>
      <c r="BF250">
        <v>270.47977085205298</v>
      </c>
      <c r="BG250">
        <v>277.068521603617</v>
      </c>
      <c r="BH250">
        <v>278.02053537435398</v>
      </c>
      <c r="BI250">
        <v>276.279997489148</v>
      </c>
      <c r="BJ250">
        <v>270.69269344681601</v>
      </c>
      <c r="BK250">
        <v>271.14933579021198</v>
      </c>
      <c r="BL250">
        <v>275.67233202789799</v>
      </c>
      <c r="BM250">
        <v>274.30330830794497</v>
      </c>
      <c r="BN250">
        <v>260.06632672292</v>
      </c>
      <c r="BO250">
        <v>273.14657410163102</v>
      </c>
      <c r="BP250">
        <v>275.13365751077498</v>
      </c>
      <c r="BQ250">
        <v>255.56977056642799</v>
      </c>
      <c r="BR250">
        <v>266.11166550928601</v>
      </c>
      <c r="BS250">
        <v>263.65401263614899</v>
      </c>
      <c r="BT250">
        <v>266.41574654631398</v>
      </c>
      <c r="BU250">
        <v>257.21158087274398</v>
      </c>
      <c r="BV250">
        <v>270.74538376493302</v>
      </c>
      <c r="BW250">
        <v>270.42781375127601</v>
      </c>
      <c r="BX250">
        <v>262.967585926921</v>
      </c>
      <c r="BY250">
        <v>271.62642431550898</v>
      </c>
      <c r="BZ250">
        <v>261.23645255284799</v>
      </c>
      <c r="CA250">
        <v>269.12475341519701</v>
      </c>
      <c r="CB250">
        <v>270.46434183069698</v>
      </c>
      <c r="CC250">
        <v>275.69154820886098</v>
      </c>
      <c r="CD250">
        <v>264.86083883034598</v>
      </c>
    </row>
    <row r="251" spans="1:82" x14ac:dyDescent="0.25">
      <c r="A251">
        <v>59.839786381842401</v>
      </c>
      <c r="B251">
        <v>271.45214994723102</v>
      </c>
      <c r="C251">
        <v>276.06479363186799</v>
      </c>
      <c r="D251">
        <v>270.61545724533801</v>
      </c>
      <c r="E251">
        <v>267.43161392210402</v>
      </c>
      <c r="F251">
        <v>258.98555942956301</v>
      </c>
      <c r="G251">
        <v>263.60911803721802</v>
      </c>
      <c r="H251">
        <v>269.622452187703</v>
      </c>
      <c r="I251">
        <v>282.77335723619501</v>
      </c>
      <c r="J251">
        <v>270.162038834398</v>
      </c>
      <c r="K251">
        <v>269.94288767346899</v>
      </c>
      <c r="L251">
        <v>279.03604386729597</v>
      </c>
      <c r="M251">
        <v>273.99546429407098</v>
      </c>
      <c r="N251">
        <v>275.47921852573802</v>
      </c>
      <c r="O251">
        <v>290.97034861467603</v>
      </c>
      <c r="P251">
        <v>269.596557260503</v>
      </c>
      <c r="Q251">
        <v>276.17602374385399</v>
      </c>
      <c r="R251">
        <v>269.60436640084299</v>
      </c>
      <c r="S251">
        <v>277.36652257957701</v>
      </c>
      <c r="T251">
        <v>266.69180088744298</v>
      </c>
      <c r="U251">
        <v>275.85939211284</v>
      </c>
      <c r="V251">
        <v>273.56119764266498</v>
      </c>
      <c r="W251">
        <v>276.37603151233901</v>
      </c>
      <c r="X251">
        <v>271.63952283159898</v>
      </c>
      <c r="Y251">
        <v>276.78953208388702</v>
      </c>
      <c r="Z251">
        <v>267.46124936325702</v>
      </c>
      <c r="AA251">
        <v>271.58639649386402</v>
      </c>
      <c r="AB251">
        <v>267.71539784364302</v>
      </c>
      <c r="AC251">
        <v>272.83362022769899</v>
      </c>
      <c r="AD251">
        <v>262.89385752958998</v>
      </c>
      <c r="AE251">
        <v>278.90685389548702</v>
      </c>
      <c r="AF251">
        <v>263.87122379659399</v>
      </c>
      <c r="AG251">
        <v>275.50806213137599</v>
      </c>
      <c r="AH251">
        <v>280.56669821493</v>
      </c>
      <c r="AI251">
        <v>270.96771752564501</v>
      </c>
      <c r="AJ251">
        <v>277.589768196568</v>
      </c>
      <c r="AK251">
        <v>281.17405465327897</v>
      </c>
      <c r="AL251">
        <v>288.26381147427401</v>
      </c>
      <c r="AM251">
        <v>307.25949653716998</v>
      </c>
      <c r="AN251">
        <v>296.047070340321</v>
      </c>
      <c r="AO251">
        <v>280.02811610319799</v>
      </c>
      <c r="AP251">
        <v>280.93044504399001</v>
      </c>
      <c r="AQ251">
        <v>280.63321608906199</v>
      </c>
      <c r="AR251">
        <v>272.66937134892402</v>
      </c>
      <c r="AS251">
        <v>270.13707312915398</v>
      </c>
      <c r="AT251">
        <v>282.75937738664499</v>
      </c>
      <c r="AU251">
        <v>287.75434805722801</v>
      </c>
      <c r="AV251">
        <v>279.30986894338201</v>
      </c>
      <c r="AW251">
        <v>274.42372820691497</v>
      </c>
      <c r="AX251">
        <v>277.49367194933899</v>
      </c>
      <c r="AY251">
        <v>292.722486768073</v>
      </c>
      <c r="AZ251">
        <v>278.307892232619</v>
      </c>
      <c r="BA251">
        <v>273.53853800129002</v>
      </c>
      <c r="BB251">
        <v>276.01023267356499</v>
      </c>
      <c r="BC251">
        <v>270.779732571978</v>
      </c>
      <c r="BD251">
        <v>274.40165379979697</v>
      </c>
      <c r="BE251">
        <v>281.36956188529598</v>
      </c>
      <c r="BF251">
        <v>269.47099145351598</v>
      </c>
      <c r="BG251">
        <v>277.08402499824598</v>
      </c>
      <c r="BH251">
        <v>276.23401482944797</v>
      </c>
      <c r="BI251">
        <v>274.837513232476</v>
      </c>
      <c r="BJ251">
        <v>271.26546330772902</v>
      </c>
      <c r="BK251">
        <v>272.01202443341703</v>
      </c>
      <c r="BL251">
        <v>273.761807540863</v>
      </c>
      <c r="BM251">
        <v>273.99158935347702</v>
      </c>
      <c r="BN251">
        <v>261.37356872910902</v>
      </c>
      <c r="BO251">
        <v>274.87835399355203</v>
      </c>
      <c r="BP251">
        <v>276.67630692035402</v>
      </c>
      <c r="BQ251">
        <v>257.495931504498</v>
      </c>
      <c r="BR251">
        <v>264.709533553445</v>
      </c>
      <c r="BS251">
        <v>262.96893607093398</v>
      </c>
      <c r="BT251">
        <v>267.57520361426901</v>
      </c>
      <c r="BU251">
        <v>257.62676247138802</v>
      </c>
      <c r="BV251">
        <v>269.48337054066002</v>
      </c>
      <c r="BW251">
        <v>270.27840224956702</v>
      </c>
      <c r="BX251">
        <v>263.31207810533402</v>
      </c>
      <c r="BY251">
        <v>271.77020315561799</v>
      </c>
      <c r="BZ251">
        <v>262.90729515636798</v>
      </c>
      <c r="CA251">
        <v>267.00115341634603</v>
      </c>
      <c r="CB251">
        <v>269.26826993329098</v>
      </c>
      <c r="CC251">
        <v>276.89755408133902</v>
      </c>
      <c r="CD251">
        <v>265.92647966995298</v>
      </c>
    </row>
    <row r="252" spans="1:82" x14ac:dyDescent="0.25">
      <c r="A252">
        <v>60.0801068090787</v>
      </c>
      <c r="B252">
        <v>272.183990555067</v>
      </c>
      <c r="C252">
        <v>276.95846022326498</v>
      </c>
      <c r="D252">
        <v>269.08229960159798</v>
      </c>
      <c r="E252">
        <v>269.59923688272602</v>
      </c>
      <c r="F252">
        <v>261.92932394089399</v>
      </c>
      <c r="G252">
        <v>263.40443227728002</v>
      </c>
      <c r="H252">
        <v>267.99610252379898</v>
      </c>
      <c r="I252">
        <v>284.037138468683</v>
      </c>
      <c r="J252">
        <v>269.75820378095602</v>
      </c>
      <c r="K252">
        <v>268.96959832336199</v>
      </c>
      <c r="L252">
        <v>281.79869364569299</v>
      </c>
      <c r="M252">
        <v>272.887428763228</v>
      </c>
      <c r="N252">
        <v>276.009847515736</v>
      </c>
      <c r="O252">
        <v>290.44919665667902</v>
      </c>
      <c r="P252">
        <v>269.23571946427302</v>
      </c>
      <c r="Q252">
        <v>276.87145579591902</v>
      </c>
      <c r="R252">
        <v>270.73591769105599</v>
      </c>
      <c r="S252">
        <v>279.02901301498298</v>
      </c>
      <c r="T252">
        <v>267.296820718314</v>
      </c>
      <c r="U252">
        <v>276.49321410027</v>
      </c>
      <c r="V252">
        <v>274.54432342182599</v>
      </c>
      <c r="W252">
        <v>277.75234827994097</v>
      </c>
      <c r="X252">
        <v>269.82457872916399</v>
      </c>
      <c r="Y252">
        <v>277.532700296462</v>
      </c>
      <c r="Z252">
        <v>267.21826404534301</v>
      </c>
      <c r="AA252">
        <v>272.73134132262197</v>
      </c>
      <c r="AB252">
        <v>268.21775836182098</v>
      </c>
      <c r="AC252">
        <v>273.34293648719898</v>
      </c>
      <c r="AD252">
        <v>263.96987808651397</v>
      </c>
      <c r="AE252">
        <v>278.40230742647498</v>
      </c>
      <c r="AF252">
        <v>266.119073914507</v>
      </c>
      <c r="AG252">
        <v>275.66103267975899</v>
      </c>
      <c r="AH252">
        <v>280.28086472307598</v>
      </c>
      <c r="AI252">
        <v>271.62840966412898</v>
      </c>
      <c r="AJ252">
        <v>277.25012244841099</v>
      </c>
      <c r="AK252">
        <v>283.90578946035203</v>
      </c>
      <c r="AL252">
        <v>289.311388796904</v>
      </c>
      <c r="AM252">
        <v>309.86417728969502</v>
      </c>
      <c r="AN252">
        <v>295.55513445994399</v>
      </c>
      <c r="AO252">
        <v>281.83708172113199</v>
      </c>
      <c r="AP252">
        <v>282.335230085359</v>
      </c>
      <c r="AQ252">
        <v>279.88416938410501</v>
      </c>
      <c r="AR252">
        <v>271.53139566165902</v>
      </c>
      <c r="AS252">
        <v>271.15733906343502</v>
      </c>
      <c r="AT252">
        <v>282.82730246041598</v>
      </c>
      <c r="AU252">
        <v>287.17327901353701</v>
      </c>
      <c r="AV252">
        <v>279.33121235126703</v>
      </c>
      <c r="AW252">
        <v>274.09012284891202</v>
      </c>
      <c r="AX252">
        <v>277.27033627483303</v>
      </c>
      <c r="AY252">
        <v>292.201408896239</v>
      </c>
      <c r="AZ252">
        <v>278.830464339912</v>
      </c>
      <c r="BA252">
        <v>274.31013565840999</v>
      </c>
      <c r="BB252">
        <v>275.43722366871901</v>
      </c>
      <c r="BC252">
        <v>272.30721247587502</v>
      </c>
      <c r="BD252">
        <v>273.10746941804598</v>
      </c>
      <c r="BE252">
        <v>281.32327952783601</v>
      </c>
      <c r="BF252">
        <v>269.66399565415799</v>
      </c>
      <c r="BG252">
        <v>277.01970823982202</v>
      </c>
      <c r="BH252">
        <v>275.19591300389698</v>
      </c>
      <c r="BI252">
        <v>274.71714313917499</v>
      </c>
      <c r="BJ252">
        <v>270.27790863509699</v>
      </c>
      <c r="BK252">
        <v>272.29257767943</v>
      </c>
      <c r="BL252">
        <v>273.30182436448803</v>
      </c>
      <c r="BM252">
        <v>273.35345000413798</v>
      </c>
      <c r="BN252">
        <v>262.86844540669</v>
      </c>
      <c r="BO252">
        <v>276.25418541774297</v>
      </c>
      <c r="BP252">
        <v>276.15718640453798</v>
      </c>
      <c r="BQ252">
        <v>259.65661600089101</v>
      </c>
      <c r="BR252">
        <v>263.08637161830302</v>
      </c>
      <c r="BS252">
        <v>263.30075542185699</v>
      </c>
      <c r="BT252">
        <v>267.27754515312199</v>
      </c>
      <c r="BU252">
        <v>257.34200918930799</v>
      </c>
      <c r="BV252">
        <v>268.99512757916801</v>
      </c>
      <c r="BW252">
        <v>272.24715398228301</v>
      </c>
      <c r="BX252">
        <v>264.536706555102</v>
      </c>
      <c r="BY252">
        <v>271.08902361468103</v>
      </c>
      <c r="BZ252">
        <v>263.731126055495</v>
      </c>
      <c r="CA252">
        <v>265.47523761149</v>
      </c>
      <c r="CB252">
        <v>269.631279061523</v>
      </c>
      <c r="CC252">
        <v>278.12562342366402</v>
      </c>
      <c r="CD252">
        <v>265.05729789683397</v>
      </c>
    </row>
    <row r="253" spans="1:82" x14ac:dyDescent="0.25">
      <c r="A253">
        <v>60.320427236314998</v>
      </c>
      <c r="B253">
        <v>273.91490560616302</v>
      </c>
      <c r="C253">
        <v>275.640601146059</v>
      </c>
      <c r="D253">
        <v>269.829362280824</v>
      </c>
      <c r="E253">
        <v>270.96357430579297</v>
      </c>
      <c r="F253">
        <v>266.98948784540897</v>
      </c>
      <c r="G253">
        <v>263.71424945526201</v>
      </c>
      <c r="H253">
        <v>266.54415483584899</v>
      </c>
      <c r="I253">
        <v>283.11647839195899</v>
      </c>
      <c r="J253">
        <v>271.33478014608897</v>
      </c>
      <c r="K253">
        <v>268.37960547165898</v>
      </c>
      <c r="L253">
        <v>284.11620074715501</v>
      </c>
      <c r="M253">
        <v>273.71657875919101</v>
      </c>
      <c r="N253">
        <v>277.453463020821</v>
      </c>
      <c r="O253">
        <v>292.04126979365202</v>
      </c>
      <c r="P253">
        <v>270.75203145406499</v>
      </c>
      <c r="Q253">
        <v>278.19677628376297</v>
      </c>
      <c r="R253">
        <v>272.13511145526701</v>
      </c>
      <c r="S253">
        <v>281.82138226582202</v>
      </c>
      <c r="T253">
        <v>267.40814991588502</v>
      </c>
      <c r="U253">
        <v>276.90562657654698</v>
      </c>
      <c r="V253">
        <v>275.11887793213202</v>
      </c>
      <c r="W253">
        <v>279.14904649792499</v>
      </c>
      <c r="X253">
        <v>267.516250935578</v>
      </c>
      <c r="Y253">
        <v>277.907627866263</v>
      </c>
      <c r="Z253">
        <v>268.77333733621703</v>
      </c>
      <c r="AA253">
        <v>274.34642318322199</v>
      </c>
      <c r="AB253">
        <v>268.63840047473701</v>
      </c>
      <c r="AC253">
        <v>272.95925947967902</v>
      </c>
      <c r="AD253">
        <v>265.78336330595698</v>
      </c>
      <c r="AE253">
        <v>279.060222859985</v>
      </c>
      <c r="AF253">
        <v>269.246563034671</v>
      </c>
      <c r="AG253">
        <v>275.42813785705101</v>
      </c>
      <c r="AH253">
        <v>280.25009586048702</v>
      </c>
      <c r="AI253">
        <v>271.30513279969801</v>
      </c>
      <c r="AJ253">
        <v>276.96715732148698</v>
      </c>
      <c r="AK253">
        <v>284.91280935455899</v>
      </c>
      <c r="AL253">
        <v>290.87412505891302</v>
      </c>
      <c r="AM253">
        <v>314.61301972239499</v>
      </c>
      <c r="AN253">
        <v>295.78562615547003</v>
      </c>
      <c r="AO253">
        <v>284.44791554787002</v>
      </c>
      <c r="AP253">
        <v>284.49851110854303</v>
      </c>
      <c r="AQ253">
        <v>279.70969112155598</v>
      </c>
      <c r="AR253">
        <v>269.75468891050599</v>
      </c>
      <c r="AS253">
        <v>271.10362542464799</v>
      </c>
      <c r="AT253">
        <v>281.78734301135898</v>
      </c>
      <c r="AU253">
        <v>288.77496217266997</v>
      </c>
      <c r="AV253">
        <v>278.374062602192</v>
      </c>
      <c r="AW253">
        <v>275.69994208456802</v>
      </c>
      <c r="AX253">
        <v>277.26395522068498</v>
      </c>
      <c r="AY253">
        <v>291.00992772212498</v>
      </c>
      <c r="AZ253">
        <v>277.35579539346901</v>
      </c>
      <c r="BA253">
        <v>274.73991290147501</v>
      </c>
      <c r="BB253">
        <v>276.51413663498499</v>
      </c>
      <c r="BC253">
        <v>276.539297577404</v>
      </c>
      <c r="BD253">
        <v>272.50241117803</v>
      </c>
      <c r="BE253">
        <v>281.28336012661299</v>
      </c>
      <c r="BF253">
        <v>270.59975207583</v>
      </c>
      <c r="BG253">
        <v>276.05564905192699</v>
      </c>
      <c r="BH253">
        <v>275.95610964916801</v>
      </c>
      <c r="BI253">
        <v>272.81625923129798</v>
      </c>
      <c r="BJ253">
        <v>268.96438711385798</v>
      </c>
      <c r="BK253">
        <v>271.30546108472299</v>
      </c>
      <c r="BL253">
        <v>272.62261748405501</v>
      </c>
      <c r="BM253">
        <v>273.94741590732201</v>
      </c>
      <c r="BN253">
        <v>264.87893518094</v>
      </c>
      <c r="BO253">
        <v>276.98693035818201</v>
      </c>
      <c r="BP253">
        <v>274.250381742353</v>
      </c>
      <c r="BQ253">
        <v>262.342410335171</v>
      </c>
      <c r="BR253">
        <v>263.056540887496</v>
      </c>
      <c r="BS253">
        <v>264.02541365270201</v>
      </c>
      <c r="BT253">
        <v>265.06366154623498</v>
      </c>
      <c r="BU253">
        <v>258.34087216442902</v>
      </c>
      <c r="BV253">
        <v>268.192562855125</v>
      </c>
      <c r="BW253">
        <v>276.33794381166598</v>
      </c>
      <c r="BX253">
        <v>267.742236963766</v>
      </c>
      <c r="BY253">
        <v>270.25624863151501</v>
      </c>
      <c r="BZ253">
        <v>264.12891475733198</v>
      </c>
      <c r="CA253">
        <v>263.88650255183899</v>
      </c>
      <c r="CB253">
        <v>268.211804885032</v>
      </c>
      <c r="CC253">
        <v>278.42834972339699</v>
      </c>
      <c r="CD253">
        <v>262.84489642181802</v>
      </c>
    </row>
    <row r="254" spans="1:82" x14ac:dyDescent="0.25">
      <c r="A254">
        <v>60.560747663551403</v>
      </c>
      <c r="B254">
        <v>273.952800210894</v>
      </c>
      <c r="C254">
        <v>272.979674506533</v>
      </c>
      <c r="D254">
        <v>270.533918981488</v>
      </c>
      <c r="E254">
        <v>270.92332728189803</v>
      </c>
      <c r="F254">
        <v>270.13707095638398</v>
      </c>
      <c r="G254">
        <v>262.61142039738201</v>
      </c>
      <c r="H254">
        <v>266.45193412071802</v>
      </c>
      <c r="I254">
        <v>282.02987195898601</v>
      </c>
      <c r="J254">
        <v>273.52037281685398</v>
      </c>
      <c r="K254">
        <v>266.08939475544202</v>
      </c>
      <c r="L254">
        <v>284.03474511332001</v>
      </c>
      <c r="M254">
        <v>276.44779132857298</v>
      </c>
      <c r="N254">
        <v>277.90648417181598</v>
      </c>
      <c r="O254">
        <v>296.37837954066998</v>
      </c>
      <c r="P254">
        <v>273.61066694088902</v>
      </c>
      <c r="Q254">
        <v>279.739851899239</v>
      </c>
      <c r="R254">
        <v>271.71517925895398</v>
      </c>
      <c r="S254">
        <v>283.569457903348</v>
      </c>
      <c r="T254">
        <v>267.03681647978999</v>
      </c>
      <c r="U254">
        <v>276.177516042467</v>
      </c>
      <c r="V254">
        <v>273.57635836364801</v>
      </c>
      <c r="W254">
        <v>278.80152966529499</v>
      </c>
      <c r="X254">
        <v>262.73357329369998</v>
      </c>
      <c r="Y254">
        <v>277.44995369827802</v>
      </c>
      <c r="Z254">
        <v>271.75679284529798</v>
      </c>
      <c r="AA254">
        <v>273.57768891390702</v>
      </c>
      <c r="AB254">
        <v>267.88080846608699</v>
      </c>
      <c r="AC254">
        <v>272.94989889119103</v>
      </c>
      <c r="AD254">
        <v>267.75582325402399</v>
      </c>
      <c r="AE254">
        <v>280.80498590897702</v>
      </c>
      <c r="AF254">
        <v>271.85497830089599</v>
      </c>
      <c r="AG254">
        <v>274.34822052806402</v>
      </c>
      <c r="AH254">
        <v>280.42834141803399</v>
      </c>
      <c r="AI254">
        <v>268.69453992143798</v>
      </c>
      <c r="AJ254">
        <v>278.56402007568801</v>
      </c>
      <c r="AK254">
        <v>282.87211439977301</v>
      </c>
      <c r="AL254">
        <v>293.65375017664002</v>
      </c>
      <c r="AM254">
        <v>319.69876328223103</v>
      </c>
      <c r="AN254">
        <v>296.43423168686502</v>
      </c>
      <c r="AO254">
        <v>286.89394015873802</v>
      </c>
      <c r="AP254">
        <v>284.88896117571102</v>
      </c>
      <c r="AQ254">
        <v>280.35457482853298</v>
      </c>
      <c r="AR254">
        <v>268.240380113838</v>
      </c>
      <c r="AS254">
        <v>269.43707547952403</v>
      </c>
      <c r="AT254">
        <v>279.02163301291102</v>
      </c>
      <c r="AU254">
        <v>289.29793603106401</v>
      </c>
      <c r="AV254">
        <v>277.484105427266</v>
      </c>
      <c r="AW254">
        <v>276.927828965804</v>
      </c>
      <c r="AX254">
        <v>277.10379737226401</v>
      </c>
      <c r="AY254">
        <v>287.63583315609799</v>
      </c>
      <c r="AZ254">
        <v>274.35637139616699</v>
      </c>
      <c r="BA254">
        <v>273.929103626597</v>
      </c>
      <c r="BB254">
        <v>277.31263512246198</v>
      </c>
      <c r="BC254">
        <v>279.05842864821699</v>
      </c>
      <c r="BD254">
        <v>272.45507265178998</v>
      </c>
      <c r="BE254">
        <v>281.59873162661501</v>
      </c>
      <c r="BF254">
        <v>270.30810452306099</v>
      </c>
      <c r="BG254">
        <v>273.18421681822701</v>
      </c>
      <c r="BH254">
        <v>276.747265852444</v>
      </c>
      <c r="BI254">
        <v>268.41440099920101</v>
      </c>
      <c r="BJ254">
        <v>268.144677207386</v>
      </c>
      <c r="BK254">
        <v>268.36124506442002</v>
      </c>
      <c r="BL254">
        <v>270.71662885549603</v>
      </c>
      <c r="BM254">
        <v>274.94306351182701</v>
      </c>
      <c r="BN254">
        <v>266.23024687224103</v>
      </c>
      <c r="BO254">
        <v>275.565364233845</v>
      </c>
      <c r="BP254">
        <v>270.27506786581398</v>
      </c>
      <c r="BQ254">
        <v>263.01867923434202</v>
      </c>
      <c r="BR254">
        <v>263.244728200145</v>
      </c>
      <c r="BS254">
        <v>264.36708378123501</v>
      </c>
      <c r="BT254">
        <v>264.42033129650099</v>
      </c>
      <c r="BU254">
        <v>258.81714498969399</v>
      </c>
      <c r="BV254">
        <v>266.55692509801997</v>
      </c>
      <c r="BW254">
        <v>278.316343423295</v>
      </c>
      <c r="BX254">
        <v>270.70930758859402</v>
      </c>
      <c r="BY254">
        <v>269.01036237612601</v>
      </c>
      <c r="BZ254">
        <v>263.42428800616898</v>
      </c>
      <c r="CA254">
        <v>263.49127845612702</v>
      </c>
      <c r="CB254">
        <v>264.60409651830997</v>
      </c>
      <c r="CC254">
        <v>277.58474717042702</v>
      </c>
      <c r="CD254">
        <v>260.66720922061398</v>
      </c>
    </row>
    <row r="255" spans="1:82" x14ac:dyDescent="0.25">
      <c r="A255">
        <v>60.801068090787702</v>
      </c>
      <c r="B255">
        <v>271.07082251626701</v>
      </c>
      <c r="C255">
        <v>267.05815340048798</v>
      </c>
      <c r="D255">
        <v>276.18970598113702</v>
      </c>
      <c r="E255">
        <v>269.03922514196398</v>
      </c>
      <c r="F255">
        <v>270.11765312875502</v>
      </c>
      <c r="G255">
        <v>261.19026079100098</v>
      </c>
      <c r="H255">
        <v>267.61039355320003</v>
      </c>
      <c r="I255">
        <v>276.34984802423901</v>
      </c>
      <c r="J255">
        <v>268.54621750395302</v>
      </c>
      <c r="K255">
        <v>264.693542547314</v>
      </c>
      <c r="L255">
        <v>279.20538767467002</v>
      </c>
      <c r="M255">
        <v>274.47853940937699</v>
      </c>
      <c r="N255">
        <v>278.33003783784602</v>
      </c>
      <c r="O255">
        <v>293.23331946413498</v>
      </c>
      <c r="P255">
        <v>276.28734806637999</v>
      </c>
      <c r="Q255">
        <v>279.65056420133101</v>
      </c>
      <c r="R255">
        <v>273.54080113723597</v>
      </c>
      <c r="S255">
        <v>280.90582915418298</v>
      </c>
      <c r="T255">
        <v>266.51719057042197</v>
      </c>
      <c r="U255">
        <v>275.78995335122801</v>
      </c>
      <c r="V255">
        <v>273.02206170159701</v>
      </c>
      <c r="W255">
        <v>278.98134572877399</v>
      </c>
      <c r="X255">
        <v>262.40050757567201</v>
      </c>
      <c r="Y255">
        <v>275.05141288951199</v>
      </c>
      <c r="Z255">
        <v>271.05000150394198</v>
      </c>
      <c r="AA255">
        <v>275.66440736031302</v>
      </c>
      <c r="AB255">
        <v>269.138860545868</v>
      </c>
      <c r="AC255">
        <v>273.19838901363499</v>
      </c>
      <c r="AD255">
        <v>271.53162949510801</v>
      </c>
      <c r="AE255">
        <v>281.64975617700702</v>
      </c>
      <c r="AF255">
        <v>273.58536430842901</v>
      </c>
      <c r="AG255">
        <v>275.20443316488303</v>
      </c>
      <c r="AH255">
        <v>278.13562612504597</v>
      </c>
      <c r="AI255">
        <v>267.97867255876002</v>
      </c>
      <c r="AJ255">
        <v>277.47150167420199</v>
      </c>
      <c r="AK255">
        <v>282.27790683447199</v>
      </c>
      <c r="AL255">
        <v>297.82455858246902</v>
      </c>
      <c r="AM255">
        <v>320.48763393100103</v>
      </c>
      <c r="AN255">
        <v>297.49684374826398</v>
      </c>
      <c r="AO255">
        <v>288.25704531046102</v>
      </c>
      <c r="AP255">
        <v>284.43461901498699</v>
      </c>
      <c r="AQ255">
        <v>279.727816672698</v>
      </c>
      <c r="AR255">
        <v>268.92573549095999</v>
      </c>
      <c r="AS255">
        <v>274.024072444627</v>
      </c>
      <c r="AT255">
        <v>278.98052928583297</v>
      </c>
      <c r="AU255">
        <v>288.96276389162199</v>
      </c>
      <c r="AV255">
        <v>279.13824346485399</v>
      </c>
      <c r="AW255">
        <v>275.853767891666</v>
      </c>
      <c r="AX255">
        <v>279.34919867791899</v>
      </c>
      <c r="AY255">
        <v>287.37618900055003</v>
      </c>
      <c r="AZ255">
        <v>276.28211041123399</v>
      </c>
      <c r="BA255">
        <v>276.50867006597798</v>
      </c>
      <c r="BB255">
        <v>276.95813667389899</v>
      </c>
      <c r="BC255">
        <v>281.46266818799802</v>
      </c>
      <c r="BD255">
        <v>269.95063598015901</v>
      </c>
      <c r="BE255">
        <v>280.13153217784298</v>
      </c>
      <c r="BF255">
        <v>269.156031212524</v>
      </c>
      <c r="BG255">
        <v>274.097613559769</v>
      </c>
      <c r="BH255">
        <v>273.32767303964403</v>
      </c>
      <c r="BI255">
        <v>268.56409255973102</v>
      </c>
      <c r="BJ255">
        <v>268.69522692146199</v>
      </c>
      <c r="BK255">
        <v>267.37260796310198</v>
      </c>
      <c r="BL255">
        <v>271.565138694994</v>
      </c>
      <c r="BM255">
        <v>275.063565383026</v>
      </c>
      <c r="BN255">
        <v>267.21140091694701</v>
      </c>
      <c r="BO255">
        <v>276.196437230421</v>
      </c>
      <c r="BP255">
        <v>270.30007779529001</v>
      </c>
      <c r="BQ255">
        <v>261.81777120056802</v>
      </c>
      <c r="BR255">
        <v>258.954606366701</v>
      </c>
      <c r="BS255">
        <v>261.45822215974101</v>
      </c>
      <c r="BT255">
        <v>262.61471598475902</v>
      </c>
      <c r="BU255">
        <v>263.339522902868</v>
      </c>
      <c r="BV255">
        <v>270.36474251289798</v>
      </c>
      <c r="BW255">
        <v>275.40102007032999</v>
      </c>
      <c r="BX255">
        <v>270.39338745524498</v>
      </c>
      <c r="BY255">
        <v>266.436327137354</v>
      </c>
      <c r="BZ255">
        <v>264.46187368940701</v>
      </c>
      <c r="CA255">
        <v>262.9223879484</v>
      </c>
      <c r="CB255">
        <v>264.38975330171297</v>
      </c>
      <c r="CC255">
        <v>277.46616473820899</v>
      </c>
      <c r="CD255">
        <v>261.76997392732898</v>
      </c>
    </row>
    <row r="256" spans="1:82" x14ac:dyDescent="0.25">
      <c r="A256">
        <v>61.041388518024</v>
      </c>
      <c r="B256">
        <v>270.82955715601702</v>
      </c>
      <c r="C256">
        <v>266.912158487873</v>
      </c>
      <c r="D256">
        <v>279.09386348758898</v>
      </c>
      <c r="E256">
        <v>270.86489889664898</v>
      </c>
      <c r="F256">
        <v>269.68678264018001</v>
      </c>
      <c r="G256">
        <v>259.89261823205197</v>
      </c>
      <c r="H256">
        <v>269.82620619785098</v>
      </c>
      <c r="I256">
        <v>271.387456587305</v>
      </c>
      <c r="J256">
        <v>268.464031705948</v>
      </c>
      <c r="K256">
        <v>262.96972722371902</v>
      </c>
      <c r="L256">
        <v>276.08934135509998</v>
      </c>
      <c r="M256">
        <v>274.698054844365</v>
      </c>
      <c r="N256">
        <v>276.91042357383299</v>
      </c>
      <c r="O256">
        <v>295.700355807427</v>
      </c>
      <c r="P256">
        <v>276.85340826751201</v>
      </c>
      <c r="Q256">
        <v>282.53697152334098</v>
      </c>
      <c r="R256">
        <v>278.34933741569898</v>
      </c>
      <c r="S256">
        <v>281.07069276862399</v>
      </c>
      <c r="T256">
        <v>268.146671414742</v>
      </c>
      <c r="U256">
        <v>273.94687556606402</v>
      </c>
      <c r="V256">
        <v>272.98426104678998</v>
      </c>
      <c r="W256">
        <v>276.66833311894499</v>
      </c>
      <c r="X256">
        <v>263.37743141576601</v>
      </c>
      <c r="Y256">
        <v>272.67808618525601</v>
      </c>
      <c r="Z256">
        <v>271.12654069672902</v>
      </c>
      <c r="AA256">
        <v>278.16395583611501</v>
      </c>
      <c r="AB256">
        <v>272.91254804016802</v>
      </c>
      <c r="AC256">
        <v>274.53109321634997</v>
      </c>
      <c r="AD256">
        <v>274.49076117770898</v>
      </c>
      <c r="AE256">
        <v>280.51584753733499</v>
      </c>
      <c r="AF256">
        <v>273.83883136864603</v>
      </c>
      <c r="AG256">
        <v>275.01216639957198</v>
      </c>
      <c r="AH256">
        <v>276.01720358402599</v>
      </c>
      <c r="AI256">
        <v>270.57791660158898</v>
      </c>
      <c r="AJ256">
        <v>276.97530247771402</v>
      </c>
      <c r="AK256">
        <v>283.59300027302601</v>
      </c>
      <c r="AL256">
        <v>294.51407865052698</v>
      </c>
      <c r="AM256">
        <v>321.09834233358299</v>
      </c>
      <c r="AN256">
        <v>299.18778441756598</v>
      </c>
      <c r="AO256">
        <v>286.60452612838202</v>
      </c>
      <c r="AP256">
        <v>283.76156368513398</v>
      </c>
      <c r="AQ256">
        <v>283.46013096452202</v>
      </c>
      <c r="AR256">
        <v>270.676352209355</v>
      </c>
      <c r="AS256">
        <v>272.93308362419498</v>
      </c>
      <c r="AT256">
        <v>280.50520601756602</v>
      </c>
      <c r="AU256">
        <v>291.47986516903302</v>
      </c>
      <c r="AV256">
        <v>278.31719406519397</v>
      </c>
      <c r="AW256">
        <v>276.83906228864402</v>
      </c>
      <c r="AX256">
        <v>282.882344526125</v>
      </c>
      <c r="AY256">
        <v>286.80028176247401</v>
      </c>
      <c r="AZ256">
        <v>275.47995136203298</v>
      </c>
      <c r="BA256">
        <v>276.50275755308098</v>
      </c>
      <c r="BB256">
        <v>278.06219641792097</v>
      </c>
      <c r="BC256">
        <v>280.15083670942101</v>
      </c>
      <c r="BD256">
        <v>272.07879282221302</v>
      </c>
      <c r="BE256">
        <v>278.55141018039001</v>
      </c>
      <c r="BF256">
        <v>271.52258585944298</v>
      </c>
      <c r="BG256">
        <v>275.57998991914297</v>
      </c>
      <c r="BH256">
        <v>274.05238675269999</v>
      </c>
      <c r="BI256">
        <v>271.58635079091698</v>
      </c>
      <c r="BJ256">
        <v>269.055608453064</v>
      </c>
      <c r="BK256">
        <v>268.37962148871202</v>
      </c>
      <c r="BL256">
        <v>267.26472945169701</v>
      </c>
      <c r="BM256">
        <v>278.32553974365601</v>
      </c>
      <c r="BN256">
        <v>269.56988245991403</v>
      </c>
      <c r="BO256">
        <v>278.487618313403</v>
      </c>
      <c r="BP256">
        <v>268.85051729308799</v>
      </c>
      <c r="BQ256">
        <v>263.63535158654997</v>
      </c>
      <c r="BR256">
        <v>259.31164662504699</v>
      </c>
      <c r="BS256">
        <v>259.72156258615098</v>
      </c>
      <c r="BT256">
        <v>264.00499926161001</v>
      </c>
      <c r="BU256">
        <v>266.36697005436298</v>
      </c>
      <c r="BV256">
        <v>272.313408405112</v>
      </c>
      <c r="BW256">
        <v>272.10655452560798</v>
      </c>
      <c r="BX256">
        <v>274.49031247735098</v>
      </c>
      <c r="BY256">
        <v>270.445822144305</v>
      </c>
      <c r="BZ256">
        <v>265.613079478185</v>
      </c>
      <c r="CA256">
        <v>266.23733381623202</v>
      </c>
      <c r="CB256">
        <v>268.757588066219</v>
      </c>
      <c r="CC256">
        <v>277.75344656620098</v>
      </c>
      <c r="CD256">
        <v>262.90852461127099</v>
      </c>
    </row>
    <row r="257" spans="1:82" x14ac:dyDescent="0.25">
      <c r="A257">
        <v>61.281708945260299</v>
      </c>
      <c r="B257">
        <v>272.66298527236802</v>
      </c>
      <c r="C257">
        <v>265.96735024168601</v>
      </c>
      <c r="D257">
        <v>282.22105561200601</v>
      </c>
      <c r="E257">
        <v>270.311303580725</v>
      </c>
      <c r="F257">
        <v>271.14416771483297</v>
      </c>
      <c r="G257">
        <v>261.727559390355</v>
      </c>
      <c r="H257">
        <v>266.14830415961001</v>
      </c>
      <c r="I257">
        <v>269.16300153072899</v>
      </c>
      <c r="J257">
        <v>270.63247559864499</v>
      </c>
      <c r="K257">
        <v>261.58719619427598</v>
      </c>
      <c r="L257">
        <v>277.87942925082098</v>
      </c>
      <c r="M257">
        <v>275.75254474739501</v>
      </c>
      <c r="N257">
        <v>277.08493797109901</v>
      </c>
      <c r="O257">
        <v>293.86150197816897</v>
      </c>
      <c r="P257">
        <v>275.11770756682</v>
      </c>
      <c r="Q257">
        <v>284.67175754528</v>
      </c>
      <c r="R257">
        <v>278.55378991519399</v>
      </c>
      <c r="S257">
        <v>283.49206560163998</v>
      </c>
      <c r="T257">
        <v>267.38697699116898</v>
      </c>
      <c r="U257">
        <v>271.34745855364002</v>
      </c>
      <c r="V257">
        <v>274.11253499158403</v>
      </c>
      <c r="W257">
        <v>275.29841239686903</v>
      </c>
      <c r="X257">
        <v>261.679518369763</v>
      </c>
      <c r="Y257">
        <v>269.63997614791202</v>
      </c>
      <c r="Z257">
        <v>271.45248551182698</v>
      </c>
      <c r="AA257">
        <v>277.41885828564699</v>
      </c>
      <c r="AB257">
        <v>273.09410781167298</v>
      </c>
      <c r="AC257">
        <v>277.96165626332402</v>
      </c>
      <c r="AD257">
        <v>276.86126318320601</v>
      </c>
      <c r="AE257">
        <v>279.63892096099897</v>
      </c>
      <c r="AF257">
        <v>272.81916481032499</v>
      </c>
      <c r="AG257">
        <v>274.41055100975899</v>
      </c>
      <c r="AH257">
        <v>277.49821911880503</v>
      </c>
      <c r="AI257">
        <v>272.35413596545698</v>
      </c>
      <c r="AJ257">
        <v>274.79011846282498</v>
      </c>
      <c r="AK257">
        <v>286.40936090088297</v>
      </c>
      <c r="AL257">
        <v>292.84128134219799</v>
      </c>
      <c r="AM257">
        <v>321.34345070174402</v>
      </c>
      <c r="AN257">
        <v>296.94565713015402</v>
      </c>
      <c r="AO257">
        <v>288.00440527986598</v>
      </c>
      <c r="AP257">
        <v>283.327802483114</v>
      </c>
      <c r="AQ257">
        <v>283.090346042151</v>
      </c>
      <c r="AR257">
        <v>271.227908953873</v>
      </c>
      <c r="AS257">
        <v>271.51991198274197</v>
      </c>
      <c r="AT257">
        <v>282.29870312317701</v>
      </c>
      <c r="AU257">
        <v>292.35860306742597</v>
      </c>
      <c r="AV257">
        <v>279.71905758734903</v>
      </c>
      <c r="AW257">
        <v>281.75130398145097</v>
      </c>
      <c r="AX257">
        <v>286.91182314567601</v>
      </c>
      <c r="AY257">
        <v>285.89011754580599</v>
      </c>
      <c r="AZ257">
        <v>273.46661092592501</v>
      </c>
      <c r="BA257">
        <v>275.34513196598698</v>
      </c>
      <c r="BB257">
        <v>277.80012946880697</v>
      </c>
      <c r="BC257">
        <v>278.74855649213401</v>
      </c>
      <c r="BD257">
        <v>271.04854222041399</v>
      </c>
      <c r="BE257">
        <v>280.10984892386</v>
      </c>
      <c r="BF257">
        <v>272.77975801942898</v>
      </c>
      <c r="BG257">
        <v>274.11843968394101</v>
      </c>
      <c r="BH257">
        <v>275.92400018398502</v>
      </c>
      <c r="BI257">
        <v>275.18131902873699</v>
      </c>
      <c r="BJ257">
        <v>270.75306097635701</v>
      </c>
      <c r="BK257">
        <v>267.07668399168699</v>
      </c>
      <c r="BL257">
        <v>266.31415645797898</v>
      </c>
      <c r="BM257">
        <v>277.11978808267003</v>
      </c>
      <c r="BN257">
        <v>271.710135870817</v>
      </c>
      <c r="BO257">
        <v>276.88382137443801</v>
      </c>
      <c r="BP257">
        <v>268.56583074236698</v>
      </c>
      <c r="BQ257">
        <v>264.32562916282501</v>
      </c>
      <c r="BR257">
        <v>263.42775045136898</v>
      </c>
      <c r="BS257">
        <v>258.64648611461598</v>
      </c>
      <c r="BT257">
        <v>266.30584459428701</v>
      </c>
      <c r="BU257">
        <v>266.43783115593499</v>
      </c>
      <c r="BV257">
        <v>277.35151899256402</v>
      </c>
      <c r="BW257">
        <v>271.266884624547</v>
      </c>
      <c r="BX257">
        <v>274.760062238562</v>
      </c>
      <c r="BY257">
        <v>271.38100780350402</v>
      </c>
      <c r="BZ257">
        <v>266.73808514660601</v>
      </c>
      <c r="CA257">
        <v>265.89017281859998</v>
      </c>
      <c r="CB257">
        <v>270.50364211329702</v>
      </c>
      <c r="CC257">
        <v>277.78617613179</v>
      </c>
      <c r="CD257">
        <v>265.15261863779801</v>
      </c>
    </row>
    <row r="258" spans="1:82" x14ac:dyDescent="0.25">
      <c r="A258">
        <v>61.522029372496597</v>
      </c>
      <c r="B258">
        <v>272.56911810940898</v>
      </c>
      <c r="C258">
        <v>265.147676674357</v>
      </c>
      <c r="D258">
        <v>283.34888688478298</v>
      </c>
      <c r="E258">
        <v>269.81931196524198</v>
      </c>
      <c r="F258">
        <v>271.65462529126802</v>
      </c>
      <c r="G258">
        <v>262.206592714301</v>
      </c>
      <c r="H258">
        <v>265.56085659607601</v>
      </c>
      <c r="I258">
        <v>268.71138052493399</v>
      </c>
      <c r="J258">
        <v>270.67586995054597</v>
      </c>
      <c r="K258">
        <v>261.44678508124298</v>
      </c>
      <c r="L258">
        <v>280.12612927779099</v>
      </c>
      <c r="M258">
        <v>275.67560586880398</v>
      </c>
      <c r="N258">
        <v>275.17785516320299</v>
      </c>
      <c r="O258">
        <v>292.25411623901698</v>
      </c>
      <c r="P258">
        <v>276.42680111574799</v>
      </c>
      <c r="Q258">
        <v>285.431375240997</v>
      </c>
      <c r="R258">
        <v>277.50967149971899</v>
      </c>
      <c r="S258">
        <v>283.29321458894299</v>
      </c>
      <c r="T258">
        <v>267.18017743228501</v>
      </c>
      <c r="U258">
        <v>269.65477880662098</v>
      </c>
      <c r="V258">
        <v>274.04136915471798</v>
      </c>
      <c r="W258">
        <v>275.54257254196699</v>
      </c>
      <c r="X258">
        <v>261.19570132034102</v>
      </c>
      <c r="Y258">
        <v>269.11639981135698</v>
      </c>
      <c r="Z258">
        <v>270.57537212128699</v>
      </c>
      <c r="AA258">
        <v>277.38857948900301</v>
      </c>
      <c r="AB258">
        <v>273.589627306561</v>
      </c>
      <c r="AC258">
        <v>279.29940554052598</v>
      </c>
      <c r="AD258">
        <v>276.25618018947398</v>
      </c>
      <c r="AE258">
        <v>278.59725822427998</v>
      </c>
      <c r="AF258">
        <v>273.740695990186</v>
      </c>
      <c r="AG258">
        <v>273.96167491563801</v>
      </c>
      <c r="AH258">
        <v>277.64081293115402</v>
      </c>
      <c r="AI258">
        <v>273.12238417554198</v>
      </c>
      <c r="AJ258">
        <v>272.73185608115699</v>
      </c>
      <c r="AK258">
        <v>287.28021667036802</v>
      </c>
      <c r="AL258">
        <v>292.80316134257703</v>
      </c>
      <c r="AM258">
        <v>321.55962413727201</v>
      </c>
      <c r="AN258">
        <v>296.31961763193999</v>
      </c>
      <c r="AO258">
        <v>288.675669484548</v>
      </c>
      <c r="AP258">
        <v>282.84039545730201</v>
      </c>
      <c r="AQ258">
        <v>282.95083528958901</v>
      </c>
      <c r="AR258">
        <v>271.66601791621599</v>
      </c>
      <c r="AS258">
        <v>272.01530049281899</v>
      </c>
      <c r="AT258">
        <v>283.15560259097202</v>
      </c>
      <c r="AU258">
        <v>292.74905826711</v>
      </c>
      <c r="AV258">
        <v>280.600496170253</v>
      </c>
      <c r="AW258">
        <v>283.94120550416301</v>
      </c>
      <c r="AX258">
        <v>287.273079667383</v>
      </c>
      <c r="AY258">
        <v>284.53510849652901</v>
      </c>
      <c r="AZ258">
        <v>273.13184798918297</v>
      </c>
      <c r="BA258">
        <v>274.65541772943101</v>
      </c>
      <c r="BB258">
        <v>278.52960582118402</v>
      </c>
      <c r="BC258">
        <v>277.84818545075302</v>
      </c>
      <c r="BD258">
        <v>269.75382773005998</v>
      </c>
      <c r="BE258">
        <v>280.24142080278602</v>
      </c>
      <c r="BF258">
        <v>273.00165809022297</v>
      </c>
      <c r="BG258">
        <v>273.27986176184697</v>
      </c>
      <c r="BH258">
        <v>277.43222042451202</v>
      </c>
      <c r="BI258">
        <v>276.31623742016899</v>
      </c>
      <c r="BJ258">
        <v>271.75940188481502</v>
      </c>
      <c r="BK258">
        <v>266.85096040586598</v>
      </c>
      <c r="BL258">
        <v>266.695503755657</v>
      </c>
      <c r="BM258">
        <v>275.33985454455001</v>
      </c>
      <c r="BN258">
        <v>271.76698504561602</v>
      </c>
      <c r="BO258">
        <v>275.95056951958702</v>
      </c>
      <c r="BP258">
        <v>269.051691633014</v>
      </c>
      <c r="BQ258">
        <v>264.05208178329599</v>
      </c>
      <c r="BR258">
        <v>265.15849832899301</v>
      </c>
      <c r="BS258">
        <v>258.62347430290299</v>
      </c>
      <c r="BT258">
        <v>265.32828918858303</v>
      </c>
      <c r="BU258">
        <v>266.61315414549898</v>
      </c>
      <c r="BV258">
        <v>278.26991231729602</v>
      </c>
      <c r="BW258">
        <v>272.779465458885</v>
      </c>
      <c r="BX258">
        <v>275.05029470834597</v>
      </c>
      <c r="BY258">
        <v>270.19609951321098</v>
      </c>
      <c r="BZ258">
        <v>267.5552342053</v>
      </c>
      <c r="CA258">
        <v>266.45316379391301</v>
      </c>
      <c r="CB258">
        <v>270.60182708519699</v>
      </c>
      <c r="CC258">
        <v>277.59323849322197</v>
      </c>
      <c r="CD258">
        <v>265.77528756621803</v>
      </c>
    </row>
    <row r="259" spans="1:82" x14ac:dyDescent="0.25">
      <c r="A259">
        <v>61.762349799732903</v>
      </c>
      <c r="B259">
        <v>271.763182684345</v>
      </c>
      <c r="C259">
        <v>264.37305215932702</v>
      </c>
      <c r="D259">
        <v>284.02547293058802</v>
      </c>
      <c r="E259">
        <v>269.27653531613402</v>
      </c>
      <c r="F259">
        <v>271.44054479159303</v>
      </c>
      <c r="G259">
        <v>262.41312214283403</v>
      </c>
      <c r="H259">
        <v>264.74017991135997</v>
      </c>
      <c r="I259">
        <v>268.06149022027398</v>
      </c>
      <c r="J259">
        <v>271.214004246103</v>
      </c>
      <c r="K259">
        <v>260.942065346547</v>
      </c>
      <c r="L259">
        <v>280.69322613218299</v>
      </c>
      <c r="M259">
        <v>275.40119544993797</v>
      </c>
      <c r="N259">
        <v>273.37076318682102</v>
      </c>
      <c r="O259">
        <v>292.15047723205299</v>
      </c>
      <c r="P259">
        <v>279.11183882447602</v>
      </c>
      <c r="Q259">
        <v>283.44778351780701</v>
      </c>
      <c r="R259">
        <v>279.30880608149897</v>
      </c>
      <c r="S259">
        <v>283.33947469371702</v>
      </c>
      <c r="T259">
        <v>270.34257799098202</v>
      </c>
      <c r="U259">
        <v>270.79159647560698</v>
      </c>
      <c r="V259">
        <v>276.16461284511701</v>
      </c>
      <c r="W259">
        <v>275.29094315003903</v>
      </c>
      <c r="X259">
        <v>264.20022749488697</v>
      </c>
      <c r="Y259">
        <v>269.43508450784401</v>
      </c>
      <c r="Z259">
        <v>272.30256241982198</v>
      </c>
      <c r="AA259">
        <v>278.85461195691499</v>
      </c>
      <c r="AB259">
        <v>274.69712256699302</v>
      </c>
      <c r="AC259">
        <v>277.694517270483</v>
      </c>
      <c r="AD259">
        <v>274.32743761419403</v>
      </c>
      <c r="AE259">
        <v>278.60931206591198</v>
      </c>
      <c r="AF259">
        <v>276.43143799039501</v>
      </c>
      <c r="AG259">
        <v>267.79679222086997</v>
      </c>
      <c r="AH259">
        <v>276.76255219358097</v>
      </c>
      <c r="AI259">
        <v>271.79827425887299</v>
      </c>
      <c r="AJ259">
        <v>273.96304628833298</v>
      </c>
      <c r="AK259">
        <v>284.86152528023001</v>
      </c>
      <c r="AL259">
        <v>295.65062926908399</v>
      </c>
      <c r="AM259">
        <v>325.61171734897499</v>
      </c>
      <c r="AN259">
        <v>298.46037929243499</v>
      </c>
      <c r="AO259">
        <v>288.56056018713599</v>
      </c>
      <c r="AP259">
        <v>278.39566461530302</v>
      </c>
      <c r="AQ259">
        <v>285.42907515281797</v>
      </c>
      <c r="AR259">
        <v>270.04886298052202</v>
      </c>
      <c r="AS259">
        <v>273.05340280293899</v>
      </c>
      <c r="AT259">
        <v>285.149856551217</v>
      </c>
      <c r="AU259">
        <v>292.40502531734899</v>
      </c>
      <c r="AV259">
        <v>281.89269481877</v>
      </c>
      <c r="AW259">
        <v>286.98790398087402</v>
      </c>
      <c r="AX259">
        <v>290.26975742729798</v>
      </c>
      <c r="AY259">
        <v>282.63856771210999</v>
      </c>
      <c r="AZ259">
        <v>273.780415334287</v>
      </c>
      <c r="BA259">
        <v>275.68906522543398</v>
      </c>
      <c r="BB259">
        <v>278.71497731940599</v>
      </c>
      <c r="BC259">
        <v>276.72190195583102</v>
      </c>
      <c r="BD259">
        <v>269.90291775516903</v>
      </c>
      <c r="BE259">
        <v>277.01583467236998</v>
      </c>
      <c r="BF259">
        <v>276.933979604554</v>
      </c>
      <c r="BG259">
        <v>274.35666298586</v>
      </c>
      <c r="BH259">
        <v>281.93141456095901</v>
      </c>
      <c r="BI259">
        <v>276.77538972230002</v>
      </c>
      <c r="BJ259">
        <v>271.94732101565501</v>
      </c>
      <c r="BK259">
        <v>267.041621649452</v>
      </c>
      <c r="BL259">
        <v>265.08154986929202</v>
      </c>
      <c r="BM259">
        <v>274.19458731273198</v>
      </c>
      <c r="BN259">
        <v>271.854108392672</v>
      </c>
      <c r="BO259">
        <v>275.63955640955101</v>
      </c>
      <c r="BP259">
        <v>268.599784480295</v>
      </c>
      <c r="BQ259">
        <v>264.28022563119902</v>
      </c>
      <c r="BR259">
        <v>265.11750994290099</v>
      </c>
      <c r="BS259">
        <v>258.45295825672599</v>
      </c>
      <c r="BT259">
        <v>265.77469379264699</v>
      </c>
      <c r="BU259">
        <v>267.657142262614</v>
      </c>
      <c r="BV259">
        <v>277.90110579292798</v>
      </c>
      <c r="BW259">
        <v>272.44689832211702</v>
      </c>
      <c r="BX259">
        <v>273.90277913327702</v>
      </c>
      <c r="BY259">
        <v>269.50915869137498</v>
      </c>
      <c r="BZ259">
        <v>266.99008539921499</v>
      </c>
      <c r="CA259">
        <v>267.19559373543802</v>
      </c>
      <c r="CB259">
        <v>270.60182708519699</v>
      </c>
      <c r="CC259">
        <v>276.82633925934999</v>
      </c>
      <c r="CD259">
        <v>265.59417061202299</v>
      </c>
    </row>
    <row r="260" spans="1:82" x14ac:dyDescent="0.25">
      <c r="A260">
        <v>62.002670226969201</v>
      </c>
      <c r="B260">
        <v>272.20226378456101</v>
      </c>
      <c r="C260">
        <v>264.17894160774802</v>
      </c>
      <c r="D260">
        <v>283.03263128291098</v>
      </c>
      <c r="E260">
        <v>269.95452137683702</v>
      </c>
      <c r="F260">
        <v>271.22319725044599</v>
      </c>
      <c r="G260">
        <v>263.65957568936102</v>
      </c>
      <c r="H260">
        <v>264.754606624411</v>
      </c>
      <c r="I260">
        <v>266.30867304457797</v>
      </c>
      <c r="J260">
        <v>269.48627297970103</v>
      </c>
      <c r="K260">
        <v>262.63147378664797</v>
      </c>
      <c r="L260">
        <v>281.053132458503</v>
      </c>
      <c r="M260">
        <v>274.094702921752</v>
      </c>
      <c r="N260">
        <v>276.48377415226702</v>
      </c>
      <c r="O260">
        <v>292.47127607812303</v>
      </c>
      <c r="P260">
        <v>279.23287170829502</v>
      </c>
      <c r="Q260">
        <v>285.85558128447502</v>
      </c>
      <c r="R260">
        <v>280.60744456603402</v>
      </c>
      <c r="S260">
        <v>283.626256038696</v>
      </c>
      <c r="T260">
        <v>271.85735579872301</v>
      </c>
      <c r="U260">
        <v>272.18629052761997</v>
      </c>
      <c r="V260">
        <v>278.08096174636898</v>
      </c>
      <c r="W260">
        <v>275.54057922792299</v>
      </c>
      <c r="X260">
        <v>265.55325418953299</v>
      </c>
      <c r="Y260">
        <v>270.88931468847699</v>
      </c>
      <c r="Z260">
        <v>271.21505197850502</v>
      </c>
      <c r="AA260">
        <v>281.02043115214002</v>
      </c>
      <c r="AB260">
        <v>277.655415377346</v>
      </c>
      <c r="AC260">
        <v>277.81955450500999</v>
      </c>
      <c r="AD260">
        <v>273.13696306735699</v>
      </c>
      <c r="AE260">
        <v>277.57884073010399</v>
      </c>
      <c r="AF260">
        <v>277.82061504568298</v>
      </c>
      <c r="AG260">
        <v>263.57971892752499</v>
      </c>
      <c r="AH260">
        <v>276.83901409632898</v>
      </c>
      <c r="AI260">
        <v>272.42721364435698</v>
      </c>
      <c r="AJ260">
        <v>275.08350513481798</v>
      </c>
      <c r="AK260">
        <v>282.77701532142902</v>
      </c>
      <c r="AL260">
        <v>296.47980324070198</v>
      </c>
      <c r="AM260">
        <v>325.13839283047503</v>
      </c>
      <c r="AN260">
        <v>299.01416315747599</v>
      </c>
      <c r="AO260">
        <v>292.151671407658</v>
      </c>
      <c r="AP260">
        <v>277.390030563219</v>
      </c>
      <c r="AQ260">
        <v>287.70895397469798</v>
      </c>
      <c r="AR260">
        <v>271.23608017696301</v>
      </c>
      <c r="AS260">
        <v>278.89916313638003</v>
      </c>
      <c r="AT260">
        <v>285.33375431507397</v>
      </c>
      <c r="AU260">
        <v>291.24965828812299</v>
      </c>
      <c r="AV260">
        <v>281.889833489252</v>
      </c>
      <c r="AW260">
        <v>290.022478345465</v>
      </c>
      <c r="AX260">
        <v>292.327121326998</v>
      </c>
      <c r="AY260">
        <v>282.31305996697398</v>
      </c>
      <c r="AZ260">
        <v>274.473232215309</v>
      </c>
      <c r="BA260">
        <v>275.51713469346402</v>
      </c>
      <c r="BB260">
        <v>278.12235430211001</v>
      </c>
      <c r="BC260">
        <v>278.25718334996702</v>
      </c>
      <c r="BD260">
        <v>272.84806902112899</v>
      </c>
      <c r="BE260">
        <v>278.40483980103198</v>
      </c>
      <c r="BF260">
        <v>276.187130650879</v>
      </c>
      <c r="BG260">
        <v>272.88890314365102</v>
      </c>
      <c r="BH260">
        <v>282.304844170031</v>
      </c>
      <c r="BI260">
        <v>275.21373639801101</v>
      </c>
      <c r="BJ260">
        <v>271.66858443686698</v>
      </c>
      <c r="BK260">
        <v>265.73100297829001</v>
      </c>
      <c r="BL260">
        <v>265.71285872648099</v>
      </c>
      <c r="BM260">
        <v>275.42678309706702</v>
      </c>
      <c r="BN260">
        <v>271.27559307853198</v>
      </c>
      <c r="BO260">
        <v>273.240041342604</v>
      </c>
      <c r="BP260">
        <v>268.546090616416</v>
      </c>
      <c r="BQ260">
        <v>264.75842929581898</v>
      </c>
      <c r="BR260">
        <v>263.98345739455698</v>
      </c>
      <c r="BS260">
        <v>258.12528116109797</v>
      </c>
      <c r="BT260">
        <v>266.81122621836101</v>
      </c>
      <c r="BU260">
        <v>268.91565836069799</v>
      </c>
      <c r="BV260">
        <v>277.10003174231502</v>
      </c>
      <c r="BW260">
        <v>272.323200438713</v>
      </c>
      <c r="BX260">
        <v>272.28601786698999</v>
      </c>
      <c r="BY260">
        <v>268.78038969637601</v>
      </c>
      <c r="BZ260">
        <v>265.97169908838299</v>
      </c>
      <c r="CA260">
        <v>267.404364692211</v>
      </c>
      <c r="CB260">
        <v>272.15504432032998</v>
      </c>
      <c r="CC260">
        <v>274.07640811814099</v>
      </c>
      <c r="CD260">
        <v>264.21174104703999</v>
      </c>
    </row>
    <row r="261" spans="1:82" x14ac:dyDescent="0.25">
      <c r="A261">
        <v>62.242990654205599</v>
      </c>
      <c r="B261">
        <v>271.01985105449</v>
      </c>
      <c r="C261">
        <v>261.49284800537902</v>
      </c>
      <c r="D261">
        <v>285.05527944878799</v>
      </c>
      <c r="E261">
        <v>270.85516850617103</v>
      </c>
      <c r="F261">
        <v>271.14035822392702</v>
      </c>
      <c r="G261">
        <v>263.99551292533801</v>
      </c>
      <c r="H261">
        <v>264.37132698346397</v>
      </c>
      <c r="I261">
        <v>264.32121606422902</v>
      </c>
      <c r="J261">
        <v>266.19866917420097</v>
      </c>
      <c r="K261">
        <v>262.59688067309298</v>
      </c>
      <c r="L261">
        <v>276.83755923393397</v>
      </c>
      <c r="M261">
        <v>272.79471821207898</v>
      </c>
      <c r="N261">
        <v>278.73256644127099</v>
      </c>
      <c r="O261">
        <v>290.90334990336999</v>
      </c>
      <c r="P261">
        <v>277.21364738924501</v>
      </c>
      <c r="Q261">
        <v>286.62976882413699</v>
      </c>
      <c r="R261">
        <v>281.34161203038099</v>
      </c>
      <c r="S261">
        <v>281.02225009337502</v>
      </c>
      <c r="T261">
        <v>272.77364392008502</v>
      </c>
      <c r="U261">
        <v>273.19156716992501</v>
      </c>
      <c r="V261">
        <v>276.62855445763302</v>
      </c>
      <c r="W261">
        <v>274.83357970106903</v>
      </c>
      <c r="X261">
        <v>264.44602171300397</v>
      </c>
      <c r="Y261">
        <v>269.88397709949101</v>
      </c>
      <c r="Z261">
        <v>271.696182119171</v>
      </c>
      <c r="AA261">
        <v>280.19997429742699</v>
      </c>
      <c r="AB261">
        <v>277.50693711393802</v>
      </c>
      <c r="AC261">
        <v>280.54467546974797</v>
      </c>
      <c r="AD261">
        <v>271.76572044229903</v>
      </c>
      <c r="AE261">
        <v>274.80844285248997</v>
      </c>
      <c r="AF261">
        <v>278.57224591358698</v>
      </c>
      <c r="AG261">
        <v>261.21461916183398</v>
      </c>
      <c r="AH261">
        <v>275.86033405991901</v>
      </c>
      <c r="AI261">
        <v>271.70240134332698</v>
      </c>
      <c r="AJ261">
        <v>275.42683354106998</v>
      </c>
      <c r="AK261">
        <v>281.15234970321598</v>
      </c>
      <c r="AL261">
        <v>293.77706866754397</v>
      </c>
      <c r="AM261">
        <v>324.69014672719499</v>
      </c>
      <c r="AN261">
        <v>299.56016954497102</v>
      </c>
      <c r="AO261">
        <v>295.34739267620699</v>
      </c>
      <c r="AP261">
        <v>277.56276090020202</v>
      </c>
      <c r="AQ261">
        <v>288.034964859127</v>
      </c>
      <c r="AR261">
        <v>271.86063555524902</v>
      </c>
      <c r="AS261">
        <v>279.89558017717201</v>
      </c>
      <c r="AT261">
        <v>285.35081194729599</v>
      </c>
      <c r="AU261">
        <v>289.47872965091699</v>
      </c>
      <c r="AV261">
        <v>280.44080042788602</v>
      </c>
      <c r="AW261">
        <v>291.71641178649901</v>
      </c>
      <c r="AX261">
        <v>290.82614217647802</v>
      </c>
      <c r="AY261">
        <v>281.26017713728999</v>
      </c>
      <c r="AZ261">
        <v>274.28239843062499</v>
      </c>
      <c r="BA261">
        <v>275.76943347136199</v>
      </c>
      <c r="BB261">
        <v>275.60983641300299</v>
      </c>
      <c r="BC261">
        <v>277.67866960068397</v>
      </c>
      <c r="BD261">
        <v>274.47452451268799</v>
      </c>
      <c r="BE261">
        <v>279.37759616903497</v>
      </c>
      <c r="BF261">
        <v>276.00186422330103</v>
      </c>
      <c r="BG261">
        <v>271.03030230629997</v>
      </c>
      <c r="BH261">
        <v>279.93865963328301</v>
      </c>
      <c r="BI261">
        <v>272.18497714044298</v>
      </c>
      <c r="BJ261">
        <v>270.99381301266402</v>
      </c>
      <c r="BK261">
        <v>264.48124926627099</v>
      </c>
      <c r="BL261">
        <v>265.44564261411699</v>
      </c>
      <c r="BM261">
        <v>277.44917653558502</v>
      </c>
      <c r="BN261">
        <v>271.55523482868801</v>
      </c>
      <c r="BO261">
        <v>271.73534010045</v>
      </c>
      <c r="BP261">
        <v>266.81863870124801</v>
      </c>
      <c r="BQ261">
        <v>261.81990923677802</v>
      </c>
      <c r="BR261">
        <v>262.75916727645301</v>
      </c>
      <c r="BS261">
        <v>258.32629596657102</v>
      </c>
      <c r="BT261">
        <v>266.37923670300501</v>
      </c>
      <c r="BU261">
        <v>266.284010557567</v>
      </c>
      <c r="BV261">
        <v>276.18701021235597</v>
      </c>
      <c r="BW261">
        <v>271.70630175871599</v>
      </c>
      <c r="BX261">
        <v>274.956784956077</v>
      </c>
      <c r="BY261">
        <v>268.936422267279</v>
      </c>
      <c r="BZ261">
        <v>263.11091323609003</v>
      </c>
      <c r="CA261">
        <v>267.462298017536</v>
      </c>
      <c r="CB261">
        <v>272.83124802114901</v>
      </c>
      <c r="CC261">
        <v>272.39704003630902</v>
      </c>
      <c r="CD261">
        <v>259.31284801252002</v>
      </c>
    </row>
    <row r="262" spans="1:82" x14ac:dyDescent="0.25">
      <c r="A262">
        <v>62.483311081441897</v>
      </c>
      <c r="B262">
        <v>271.01928001205403</v>
      </c>
      <c r="C262">
        <v>261.44629451486497</v>
      </c>
      <c r="D262">
        <v>285.11712427547701</v>
      </c>
      <c r="E262">
        <v>270.81683624304202</v>
      </c>
      <c r="F262">
        <v>271.05970929951002</v>
      </c>
      <c r="G262">
        <v>263.99157051990198</v>
      </c>
      <c r="H262">
        <v>264.32026395923202</v>
      </c>
      <c r="I262">
        <v>264.25021515209602</v>
      </c>
      <c r="J262">
        <v>266.06208165343202</v>
      </c>
      <c r="K262">
        <v>262.49233693687398</v>
      </c>
      <c r="L262">
        <v>276.81886707541599</v>
      </c>
      <c r="M262">
        <v>272.74496858469001</v>
      </c>
      <c r="N262">
        <v>278.76946404731001</v>
      </c>
      <c r="O262">
        <v>290.89167441638199</v>
      </c>
      <c r="P262">
        <v>277.16166586330502</v>
      </c>
      <c r="Q262">
        <v>286.59249627903102</v>
      </c>
      <c r="R262">
        <v>281.40849643623102</v>
      </c>
      <c r="S262">
        <v>280.91258453997</v>
      </c>
      <c r="T262">
        <v>272.78426779816601</v>
      </c>
      <c r="U262">
        <v>273.16752107951999</v>
      </c>
      <c r="V262">
        <v>276.60902612714801</v>
      </c>
      <c r="W262">
        <v>274.83080560556198</v>
      </c>
      <c r="X262">
        <v>264.42683326854097</v>
      </c>
      <c r="Y262">
        <v>269.75063947865601</v>
      </c>
      <c r="Z262">
        <v>271.747723433364</v>
      </c>
      <c r="AA262">
        <v>280.100866120761</v>
      </c>
      <c r="AB262">
        <v>277.45247710010301</v>
      </c>
      <c r="AC262">
        <v>280.59676018953297</v>
      </c>
      <c r="AD262">
        <v>271.69216625674801</v>
      </c>
      <c r="AE262">
        <v>274.69117277848898</v>
      </c>
      <c r="AF262">
        <v>278.55586645448801</v>
      </c>
      <c r="AG262">
        <v>261.20355418126201</v>
      </c>
      <c r="AH262">
        <v>275.85662358760698</v>
      </c>
      <c r="AI262">
        <v>271.61754086654503</v>
      </c>
      <c r="AJ262">
        <v>275.37822668713198</v>
      </c>
      <c r="AK262">
        <v>281.08850328008901</v>
      </c>
      <c r="AL262">
        <v>293.69382438615099</v>
      </c>
      <c r="AM262">
        <v>324.73044196232797</v>
      </c>
      <c r="AN262">
        <v>299.60020972593497</v>
      </c>
      <c r="AO262">
        <v>295.31843277295502</v>
      </c>
      <c r="AP262">
        <v>277.57624842010802</v>
      </c>
      <c r="AQ262">
        <v>287.96335386506001</v>
      </c>
      <c r="AR262">
        <v>271.90087009617201</v>
      </c>
      <c r="AS262">
        <v>279.87298589308801</v>
      </c>
      <c r="AT262">
        <v>285.33175620117299</v>
      </c>
      <c r="AU262">
        <v>289.39366937820199</v>
      </c>
      <c r="AV262">
        <v>280.42028224228198</v>
      </c>
      <c r="AW262">
        <v>291.80063174931303</v>
      </c>
      <c r="AX262">
        <v>290.74796347489399</v>
      </c>
      <c r="AY262">
        <v>281.21277116280697</v>
      </c>
      <c r="AZ262">
        <v>274.31225868892199</v>
      </c>
      <c r="BA262">
        <v>275.70350404792401</v>
      </c>
      <c r="BB262">
        <v>275.49841825459202</v>
      </c>
      <c r="BC262">
        <v>277.695503375062</v>
      </c>
      <c r="BD262">
        <v>274.40062269782698</v>
      </c>
      <c r="BE262">
        <v>279.36934627370903</v>
      </c>
      <c r="BF262">
        <v>275.94663035253899</v>
      </c>
      <c r="BG262">
        <v>270.94577950349702</v>
      </c>
      <c r="BH262">
        <v>279.88635816796</v>
      </c>
      <c r="BI262">
        <v>272.11992011390902</v>
      </c>
      <c r="BJ262">
        <v>270.98176878787001</v>
      </c>
      <c r="BK262">
        <v>264.37251184238499</v>
      </c>
      <c r="BL262">
        <v>265.42087165789098</v>
      </c>
      <c r="BM262">
        <v>277.42841078510298</v>
      </c>
      <c r="BN262">
        <v>271.53605709356799</v>
      </c>
      <c r="BO262">
        <v>271.663719510428</v>
      </c>
      <c r="BP262">
        <v>266.80526653249501</v>
      </c>
      <c r="BQ262">
        <v>261.71682809442802</v>
      </c>
      <c r="BR262">
        <v>262.71481734576901</v>
      </c>
      <c r="BS262">
        <v>258.31474897636502</v>
      </c>
      <c r="BT262">
        <v>266.37239926243302</v>
      </c>
      <c r="BU262">
        <v>266.22180740693898</v>
      </c>
      <c r="BV262">
        <v>276.16088883245999</v>
      </c>
      <c r="BW262">
        <v>271.60462886103397</v>
      </c>
      <c r="BX262">
        <v>274.92897363636399</v>
      </c>
      <c r="BY262">
        <v>268.89697946591798</v>
      </c>
      <c r="BZ262">
        <v>263.02114440726001</v>
      </c>
      <c r="CA262">
        <v>267.46410085538798</v>
      </c>
      <c r="CB262">
        <v>272.88477605291899</v>
      </c>
      <c r="CC262">
        <v>272.37301177895</v>
      </c>
      <c r="CD262">
        <v>259.16031286430598</v>
      </c>
    </row>
    <row r="263" spans="1:82" x14ac:dyDescent="0.25">
      <c r="A263">
        <v>62.723631508678203</v>
      </c>
      <c r="B263">
        <v>271.01591665291301</v>
      </c>
      <c r="C263">
        <v>261.402657715374</v>
      </c>
      <c r="D263">
        <v>285.09267776564798</v>
      </c>
      <c r="E263">
        <v>270.76258777285699</v>
      </c>
      <c r="F263">
        <v>269.59980194199898</v>
      </c>
      <c r="G263">
        <v>263.765676501641</v>
      </c>
      <c r="H263">
        <v>265.576092951992</v>
      </c>
      <c r="I263">
        <v>262.66344012885997</v>
      </c>
      <c r="J263">
        <v>264.75323692596299</v>
      </c>
      <c r="K263">
        <v>261.70678458678702</v>
      </c>
      <c r="L263">
        <v>276.76477829332401</v>
      </c>
      <c r="M263">
        <v>272.775302178527</v>
      </c>
      <c r="N263">
        <v>278.215909634664</v>
      </c>
      <c r="O263">
        <v>291.09036405203301</v>
      </c>
      <c r="P263">
        <v>277.16108245951898</v>
      </c>
      <c r="Q263">
        <v>286.86335983320299</v>
      </c>
      <c r="R263">
        <v>281.37732448177701</v>
      </c>
      <c r="S263">
        <v>280.171820084665</v>
      </c>
      <c r="T263">
        <v>273.445226933166</v>
      </c>
      <c r="U263">
        <v>273.17949256646301</v>
      </c>
      <c r="V263">
        <v>276.49840431287799</v>
      </c>
      <c r="W263">
        <v>275.56345704790101</v>
      </c>
      <c r="X263">
        <v>264.16471780476002</v>
      </c>
      <c r="Y263">
        <v>270.12257779731198</v>
      </c>
      <c r="Z263">
        <v>271.62870127093299</v>
      </c>
      <c r="AA263">
        <v>280.31449368257501</v>
      </c>
      <c r="AB263">
        <v>277.09129824139501</v>
      </c>
      <c r="AC263">
        <v>281.015214684721</v>
      </c>
      <c r="AD263">
        <v>272.53743851727597</v>
      </c>
      <c r="AE263">
        <v>274.77165554234398</v>
      </c>
      <c r="AF263">
        <v>278.04260459124998</v>
      </c>
      <c r="AG263">
        <v>262.04127728655902</v>
      </c>
      <c r="AH263">
        <v>276.15823064498397</v>
      </c>
      <c r="AI263">
        <v>272.05433762320001</v>
      </c>
      <c r="AJ263">
        <v>274.53858513141699</v>
      </c>
      <c r="AK263">
        <v>281.746170736343</v>
      </c>
      <c r="AL263">
        <v>294.34568098681899</v>
      </c>
      <c r="AM263">
        <v>327.14476988726801</v>
      </c>
      <c r="AN263">
        <v>302.40632120320402</v>
      </c>
      <c r="AO263">
        <v>296.82244460736302</v>
      </c>
      <c r="AP263">
        <v>276.54087616495701</v>
      </c>
      <c r="AQ263">
        <v>287.77651822560802</v>
      </c>
      <c r="AR263">
        <v>272.51502125977299</v>
      </c>
      <c r="AS263">
        <v>280.49825036583798</v>
      </c>
      <c r="AT263">
        <v>285.84984289562101</v>
      </c>
      <c r="AU263">
        <v>287.49384409817299</v>
      </c>
      <c r="AV263">
        <v>278.12726225856301</v>
      </c>
      <c r="AW263">
        <v>292.65903092452999</v>
      </c>
      <c r="AX263">
        <v>290.84070867928</v>
      </c>
      <c r="AY263">
        <v>281.77137741977202</v>
      </c>
      <c r="AZ263">
        <v>274.00052582291102</v>
      </c>
      <c r="BA263">
        <v>274.60085503498499</v>
      </c>
      <c r="BB263">
        <v>275.953415627759</v>
      </c>
      <c r="BC263">
        <v>277.67974806208298</v>
      </c>
      <c r="BD263">
        <v>273.71913192194398</v>
      </c>
      <c r="BE263">
        <v>279.355381189723</v>
      </c>
      <c r="BF263">
        <v>276.40998988804699</v>
      </c>
      <c r="BG263">
        <v>271.63226220066599</v>
      </c>
      <c r="BH263">
        <v>279.75327983778601</v>
      </c>
      <c r="BI263">
        <v>272.76650266124898</v>
      </c>
      <c r="BJ263">
        <v>269.62516839766897</v>
      </c>
      <c r="BK263">
        <v>264.32251780428697</v>
      </c>
      <c r="BL263">
        <v>266.35182070158498</v>
      </c>
      <c r="BM263">
        <v>274.416673141518</v>
      </c>
      <c r="BN263">
        <v>274.03524621951198</v>
      </c>
      <c r="BO263">
        <v>269.51444865480499</v>
      </c>
      <c r="BP263">
        <v>267.81569548171097</v>
      </c>
      <c r="BQ263">
        <v>261.31331321716601</v>
      </c>
      <c r="BR263">
        <v>262.81118177892301</v>
      </c>
      <c r="BS263">
        <v>257.57255846739002</v>
      </c>
      <c r="BT263">
        <v>265.35037088090701</v>
      </c>
      <c r="BU263">
        <v>266.28521693538897</v>
      </c>
      <c r="BV263">
        <v>276.03832520848198</v>
      </c>
      <c r="BW263">
        <v>270.36137563895898</v>
      </c>
      <c r="BX263">
        <v>274.85003743920498</v>
      </c>
      <c r="BY263">
        <v>268.959981717289</v>
      </c>
      <c r="BZ263">
        <v>262.96246712729697</v>
      </c>
      <c r="CA263">
        <v>265.85740697439797</v>
      </c>
      <c r="CB263">
        <v>272.78624898989</v>
      </c>
      <c r="CC263">
        <v>272.41180291740301</v>
      </c>
      <c r="CD263">
        <v>258.70391548033302</v>
      </c>
    </row>
    <row r="264" spans="1:82" x14ac:dyDescent="0.25">
      <c r="A264">
        <v>62.963951935914501</v>
      </c>
      <c r="B264">
        <v>273.73665531145099</v>
      </c>
      <c r="C264">
        <v>264.003683060063</v>
      </c>
      <c r="D264">
        <v>282.98580124369403</v>
      </c>
      <c r="E264">
        <v>267.890738332588</v>
      </c>
      <c r="F264">
        <v>267.52912520971103</v>
      </c>
      <c r="G264">
        <v>266.03647801422102</v>
      </c>
      <c r="H264">
        <v>274.40959558904899</v>
      </c>
      <c r="I264">
        <v>257.558987374666</v>
      </c>
      <c r="J264">
        <v>260.05442223338099</v>
      </c>
      <c r="K264">
        <v>262.32320903210899</v>
      </c>
      <c r="L264">
        <v>273.48900227543902</v>
      </c>
      <c r="M264">
        <v>271.49497265073802</v>
      </c>
      <c r="N264">
        <v>276.30738210614498</v>
      </c>
      <c r="O264">
        <v>293.510261717221</v>
      </c>
      <c r="P264">
        <v>282.77511893501998</v>
      </c>
      <c r="Q264">
        <v>288.81056308483699</v>
      </c>
      <c r="R264">
        <v>280.32736868558499</v>
      </c>
      <c r="S264">
        <v>274.35869698002301</v>
      </c>
      <c r="T264">
        <v>277.22571200966098</v>
      </c>
      <c r="U264">
        <v>276.68497464858501</v>
      </c>
      <c r="V264">
        <v>273.83861042826101</v>
      </c>
      <c r="W264">
        <v>278.31717466793702</v>
      </c>
      <c r="X264">
        <v>269.273932103275</v>
      </c>
      <c r="Y264">
        <v>273.62365254680401</v>
      </c>
      <c r="Z264">
        <v>273.885600241688</v>
      </c>
      <c r="AA264">
        <v>278.46263607776899</v>
      </c>
      <c r="AB264">
        <v>279.221440640315</v>
      </c>
      <c r="AC264">
        <v>284.66613255233102</v>
      </c>
      <c r="AD264">
        <v>271.13110530295398</v>
      </c>
      <c r="AE264">
        <v>276.48526462585602</v>
      </c>
      <c r="AF264">
        <v>274.04584727235903</v>
      </c>
      <c r="AG264">
        <v>266.136805395983</v>
      </c>
      <c r="AH264">
        <v>277.136386054632</v>
      </c>
      <c r="AI264">
        <v>277.72448884921101</v>
      </c>
      <c r="AJ264">
        <v>272.81800174905402</v>
      </c>
      <c r="AK264">
        <v>286.24123733819698</v>
      </c>
      <c r="AL264">
        <v>296.76102215497798</v>
      </c>
      <c r="AM264">
        <v>329.039294885544</v>
      </c>
      <c r="AN264">
        <v>305.60977502056897</v>
      </c>
      <c r="AO264">
        <v>293.33849779351101</v>
      </c>
      <c r="AP264">
        <v>279.529402547073</v>
      </c>
      <c r="AQ264">
        <v>288.17522826230697</v>
      </c>
      <c r="AR264">
        <v>277.44781502164102</v>
      </c>
      <c r="AS264">
        <v>280.49002730311997</v>
      </c>
      <c r="AT264">
        <v>287.483241013672</v>
      </c>
      <c r="AU264">
        <v>289.33066341027302</v>
      </c>
      <c r="AV264">
        <v>274.88965750362001</v>
      </c>
      <c r="AW264">
        <v>296.27226232159001</v>
      </c>
      <c r="AX264">
        <v>290.57050149531602</v>
      </c>
      <c r="AY264">
        <v>280.27680718661401</v>
      </c>
      <c r="AZ264">
        <v>273.730409186315</v>
      </c>
      <c r="BA264">
        <v>273.82144659138402</v>
      </c>
      <c r="BB264">
        <v>279.46768049002497</v>
      </c>
      <c r="BC264">
        <v>278.94152446720102</v>
      </c>
      <c r="BD264">
        <v>269.977461544069</v>
      </c>
      <c r="BE264">
        <v>280.137710911868</v>
      </c>
      <c r="BF264">
        <v>278.690746512148</v>
      </c>
      <c r="BG264">
        <v>276.62170388385402</v>
      </c>
      <c r="BH264">
        <v>281.02836610878501</v>
      </c>
      <c r="BI264">
        <v>272.233000424539</v>
      </c>
      <c r="BJ264">
        <v>270.36171034189698</v>
      </c>
      <c r="BK264">
        <v>268.08710623301999</v>
      </c>
      <c r="BL264">
        <v>271.15928761039999</v>
      </c>
      <c r="BM264">
        <v>271.27988072058099</v>
      </c>
      <c r="BN264">
        <v>275.78515136870499</v>
      </c>
      <c r="BO264">
        <v>265.65742668318501</v>
      </c>
      <c r="BP264">
        <v>273.07320095560402</v>
      </c>
      <c r="BQ264">
        <v>260.07811269279802</v>
      </c>
      <c r="BR264">
        <v>262.36094861224097</v>
      </c>
      <c r="BS264">
        <v>259.87999015900402</v>
      </c>
      <c r="BT264">
        <v>260.15168776348202</v>
      </c>
      <c r="BU264">
        <v>264.886242289797</v>
      </c>
      <c r="BV264">
        <v>276.72797414168502</v>
      </c>
      <c r="BW264">
        <v>263.42417036111999</v>
      </c>
      <c r="BX264">
        <v>272.94176370675098</v>
      </c>
      <c r="BY264">
        <v>274.02764669289098</v>
      </c>
      <c r="BZ264">
        <v>266.36324109654601</v>
      </c>
      <c r="CA264">
        <v>263.93055524574402</v>
      </c>
      <c r="CB264">
        <v>275.317354262484</v>
      </c>
      <c r="CC264">
        <v>269.79842944805301</v>
      </c>
      <c r="CD264">
        <v>260.35885178026501</v>
      </c>
    </row>
    <row r="265" spans="1:82" x14ac:dyDescent="0.25">
      <c r="A265">
        <v>63.2042723631508</v>
      </c>
      <c r="B265">
        <v>274.25368866570898</v>
      </c>
      <c r="C265">
        <v>265.40154082401699</v>
      </c>
      <c r="D265">
        <v>282.52675781099299</v>
      </c>
      <c r="E265">
        <v>267.66551159531201</v>
      </c>
      <c r="F265">
        <v>267.94021075626699</v>
      </c>
      <c r="G265">
        <v>266.45022015433602</v>
      </c>
      <c r="H265">
        <v>274.45373786231801</v>
      </c>
      <c r="I265">
        <v>256.94765582855001</v>
      </c>
      <c r="J265">
        <v>259.16435040690101</v>
      </c>
      <c r="K265">
        <v>262.845078957846</v>
      </c>
      <c r="L265">
        <v>272.87393711556803</v>
      </c>
      <c r="M265">
        <v>270.49558206344801</v>
      </c>
      <c r="N265">
        <v>276.382575398938</v>
      </c>
      <c r="O265">
        <v>293.41143613324499</v>
      </c>
      <c r="P265">
        <v>283.04479577743302</v>
      </c>
      <c r="Q265">
        <v>288.80358397419798</v>
      </c>
      <c r="R265">
        <v>279.600434630184</v>
      </c>
      <c r="S265">
        <v>272.87930276074701</v>
      </c>
      <c r="T265">
        <v>277.44862082346202</v>
      </c>
      <c r="U265">
        <v>276.62784877978902</v>
      </c>
      <c r="V265">
        <v>273.01602596117903</v>
      </c>
      <c r="W265">
        <v>279.03973788040702</v>
      </c>
      <c r="X265">
        <v>270.79914464402299</v>
      </c>
      <c r="Y265">
        <v>273.550982203601</v>
      </c>
      <c r="Z265">
        <v>274.30189604769203</v>
      </c>
      <c r="AA265">
        <v>277.994536459122</v>
      </c>
      <c r="AB265">
        <v>279.94929456250702</v>
      </c>
      <c r="AC265">
        <v>286.04731334175301</v>
      </c>
      <c r="AD265">
        <v>270.512857978054</v>
      </c>
      <c r="AE265">
        <v>275.39361391668302</v>
      </c>
      <c r="AF265">
        <v>273.09153499823901</v>
      </c>
      <c r="AG265">
        <v>266.73037312132499</v>
      </c>
      <c r="AH265">
        <v>277.06580226055399</v>
      </c>
      <c r="AI265">
        <v>278.66169286217701</v>
      </c>
      <c r="AJ265">
        <v>272.92609131214903</v>
      </c>
      <c r="AK265">
        <v>287.34224648331201</v>
      </c>
      <c r="AL265">
        <v>296.63053532561202</v>
      </c>
      <c r="AM265">
        <v>329.30441838283701</v>
      </c>
      <c r="AN265">
        <v>305.50133044533101</v>
      </c>
      <c r="AO265">
        <v>291.14284282539501</v>
      </c>
      <c r="AP265">
        <v>280.70395535627102</v>
      </c>
      <c r="AQ265">
        <v>288.11544528541799</v>
      </c>
      <c r="AR265">
        <v>278.07959218655901</v>
      </c>
      <c r="AS265">
        <v>280.194327620899</v>
      </c>
      <c r="AT265">
        <v>287.283726753601</v>
      </c>
      <c r="AU265">
        <v>288.852539087227</v>
      </c>
      <c r="AV265">
        <v>273.95832737569901</v>
      </c>
      <c r="AW265">
        <v>295.74570499492398</v>
      </c>
      <c r="AX265">
        <v>288.50710290892198</v>
      </c>
      <c r="AY265">
        <v>279.51037122321998</v>
      </c>
      <c r="AZ265">
        <v>273.57439726180002</v>
      </c>
      <c r="BA265">
        <v>273.51020980705499</v>
      </c>
      <c r="BB265">
        <v>280.009244681344</v>
      </c>
      <c r="BC265">
        <v>278.56023858867798</v>
      </c>
      <c r="BD265">
        <v>269.62860000109401</v>
      </c>
      <c r="BE265">
        <v>280.82843660064498</v>
      </c>
      <c r="BF265">
        <v>278.91849023802803</v>
      </c>
      <c r="BG265">
        <v>276.96060660362599</v>
      </c>
      <c r="BH265">
        <v>281.728607570713</v>
      </c>
      <c r="BI265">
        <v>272.420845691279</v>
      </c>
      <c r="BJ265">
        <v>270.06236552875299</v>
      </c>
      <c r="BK265">
        <v>268.90703609507801</v>
      </c>
      <c r="BL265">
        <v>271.88177214732599</v>
      </c>
      <c r="BM265">
        <v>270.48262443517598</v>
      </c>
      <c r="BN265">
        <v>275.69501112247099</v>
      </c>
      <c r="BO265">
        <v>265.27327531485997</v>
      </c>
      <c r="BP265">
        <v>273.86946370473601</v>
      </c>
      <c r="BQ265">
        <v>261.05162905286102</v>
      </c>
      <c r="BR265">
        <v>261.74170189899399</v>
      </c>
      <c r="BS265">
        <v>261.12913639935101</v>
      </c>
      <c r="BT265">
        <v>260.17810066888899</v>
      </c>
      <c r="BU265">
        <v>264.225619917534</v>
      </c>
      <c r="BV265">
        <v>278.33664997005599</v>
      </c>
      <c r="BW265">
        <v>262.508371103054</v>
      </c>
      <c r="BX265">
        <v>272.79273725967698</v>
      </c>
      <c r="BY265">
        <v>274.86286215732201</v>
      </c>
      <c r="BZ265">
        <v>268.28398622804599</v>
      </c>
      <c r="CA265">
        <v>263.849959771778</v>
      </c>
      <c r="CB265">
        <v>276.46817294269698</v>
      </c>
      <c r="CC265">
        <v>269.00278125010198</v>
      </c>
      <c r="CD265">
        <v>261.23602604918199</v>
      </c>
    </row>
    <row r="266" spans="1:82" x14ac:dyDescent="0.25">
      <c r="A266">
        <v>63.444592790387098</v>
      </c>
      <c r="B266">
        <v>274.25368866570898</v>
      </c>
      <c r="C266">
        <v>265.40154082401699</v>
      </c>
      <c r="D266">
        <v>282.52675781099299</v>
      </c>
      <c r="E266">
        <v>267.66551159531201</v>
      </c>
      <c r="F266">
        <v>267.94021075626699</v>
      </c>
      <c r="G266">
        <v>266.45022015433602</v>
      </c>
      <c r="H266">
        <v>274.45373786231801</v>
      </c>
      <c r="I266">
        <v>256.94765582855001</v>
      </c>
      <c r="J266">
        <v>259.16435040690101</v>
      </c>
      <c r="K266">
        <v>262.845078957846</v>
      </c>
      <c r="L266">
        <v>272.87393711556803</v>
      </c>
      <c r="M266">
        <v>270.49558206344801</v>
      </c>
      <c r="N266">
        <v>276.382575398938</v>
      </c>
      <c r="O266">
        <v>293.41143613324499</v>
      </c>
      <c r="P266">
        <v>283.04479577743302</v>
      </c>
      <c r="Q266">
        <v>288.80358397419798</v>
      </c>
      <c r="R266">
        <v>279.600434630184</v>
      </c>
      <c r="S266">
        <v>272.87930276074701</v>
      </c>
      <c r="T266">
        <v>277.44862082346202</v>
      </c>
      <c r="U266">
        <v>276.62784877978902</v>
      </c>
      <c r="V266">
        <v>273.01602596117903</v>
      </c>
      <c r="W266">
        <v>279.03973788040702</v>
      </c>
      <c r="X266">
        <v>270.79914464402299</v>
      </c>
      <c r="Y266">
        <v>273.550982203601</v>
      </c>
      <c r="Z266">
        <v>274.30189604769203</v>
      </c>
      <c r="AA266">
        <v>277.994536459122</v>
      </c>
      <c r="AB266">
        <v>279.94929456250702</v>
      </c>
      <c r="AC266">
        <v>286.04731334175301</v>
      </c>
      <c r="AD266">
        <v>270.512857978054</v>
      </c>
      <c r="AE266">
        <v>275.39361391668302</v>
      </c>
      <c r="AF266">
        <v>273.09153499823901</v>
      </c>
      <c r="AG266">
        <v>266.73037312132499</v>
      </c>
      <c r="AH266">
        <v>277.06580226055399</v>
      </c>
      <c r="AI266">
        <v>278.66169286217701</v>
      </c>
      <c r="AJ266">
        <v>272.92609131214903</v>
      </c>
      <c r="AK266">
        <v>287.34224648331201</v>
      </c>
      <c r="AL266">
        <v>296.63053532561202</v>
      </c>
      <c r="AM266">
        <v>329.30441838283701</v>
      </c>
      <c r="AN266">
        <v>305.50133044533101</v>
      </c>
      <c r="AO266">
        <v>291.14284282539501</v>
      </c>
      <c r="AP266">
        <v>280.70395535627102</v>
      </c>
      <c r="AQ266">
        <v>288.11544528541799</v>
      </c>
      <c r="AR266">
        <v>278.07959218655901</v>
      </c>
      <c r="AS266">
        <v>280.194327620899</v>
      </c>
      <c r="AT266">
        <v>287.283726753601</v>
      </c>
      <c r="AU266">
        <v>288.852539087227</v>
      </c>
      <c r="AV266">
        <v>273.95832737569901</v>
      </c>
      <c r="AW266">
        <v>295.74570499492398</v>
      </c>
      <c r="AX266">
        <v>288.50710290892198</v>
      </c>
      <c r="AY266">
        <v>279.51037122321998</v>
      </c>
      <c r="AZ266">
        <v>273.57439726180002</v>
      </c>
      <c r="BA266">
        <v>273.51020980705499</v>
      </c>
      <c r="BB266">
        <v>280.009244681344</v>
      </c>
      <c r="BC266">
        <v>278.56023858867798</v>
      </c>
      <c r="BD266">
        <v>269.62860000109401</v>
      </c>
      <c r="BE266">
        <v>280.82843660064498</v>
      </c>
      <c r="BF266">
        <v>278.91849023802803</v>
      </c>
      <c r="BG266">
        <v>276.96060660362599</v>
      </c>
      <c r="BH266">
        <v>281.728607570713</v>
      </c>
      <c r="BI266">
        <v>272.420845691279</v>
      </c>
      <c r="BJ266">
        <v>270.06236552875299</v>
      </c>
      <c r="BK266">
        <v>268.90703609507801</v>
      </c>
      <c r="BL266">
        <v>271.88177214732599</v>
      </c>
      <c r="BM266">
        <v>270.48262443517598</v>
      </c>
      <c r="BN266">
        <v>275.69501112247099</v>
      </c>
      <c r="BO266">
        <v>265.27327531485997</v>
      </c>
      <c r="BP266">
        <v>273.86946370473601</v>
      </c>
      <c r="BQ266">
        <v>261.05162905286102</v>
      </c>
      <c r="BR266">
        <v>261.74170189899399</v>
      </c>
      <c r="BS266">
        <v>261.12913639935101</v>
      </c>
      <c r="BT266">
        <v>260.17810066888899</v>
      </c>
      <c r="BU266">
        <v>264.225619917534</v>
      </c>
      <c r="BV266">
        <v>278.33664997005599</v>
      </c>
      <c r="BW266">
        <v>262.508371103054</v>
      </c>
      <c r="BX266">
        <v>272.79273725967698</v>
      </c>
      <c r="BY266">
        <v>274.86286215732201</v>
      </c>
      <c r="BZ266">
        <v>268.28398622804599</v>
      </c>
      <c r="CA266">
        <v>263.849959771778</v>
      </c>
      <c r="CB266">
        <v>276.46817294269698</v>
      </c>
      <c r="CC266">
        <v>269.00278125010198</v>
      </c>
      <c r="CD266">
        <v>261.23602604918199</v>
      </c>
    </row>
    <row r="267" spans="1:82" x14ac:dyDescent="0.25">
      <c r="A267">
        <v>63.684913217623397</v>
      </c>
      <c r="B267">
        <v>274.04763013318899</v>
      </c>
      <c r="C267">
        <v>265.81730723827798</v>
      </c>
      <c r="D267">
        <v>281.66039165005498</v>
      </c>
      <c r="E267">
        <v>267.90383400880103</v>
      </c>
      <c r="F267">
        <v>267.89986392518</v>
      </c>
      <c r="G267">
        <v>267.09019077096201</v>
      </c>
      <c r="H267">
        <v>274.73295604175502</v>
      </c>
      <c r="I267">
        <v>256.66699724960398</v>
      </c>
      <c r="J267">
        <v>258.14567223391703</v>
      </c>
      <c r="K267">
        <v>263.04109139900203</v>
      </c>
      <c r="L267">
        <v>272.27053734387403</v>
      </c>
      <c r="M267">
        <v>269.74243011966098</v>
      </c>
      <c r="N267">
        <v>276.06908584317102</v>
      </c>
      <c r="O267">
        <v>293.424621225122</v>
      </c>
      <c r="P267">
        <v>283.15498052526198</v>
      </c>
      <c r="Q267">
        <v>288.04956517809302</v>
      </c>
      <c r="R267">
        <v>279.71741257081197</v>
      </c>
      <c r="S267">
        <v>272.58558221390399</v>
      </c>
      <c r="T267">
        <v>278.491795975809</v>
      </c>
      <c r="U267">
        <v>277.02482286171801</v>
      </c>
      <c r="V267">
        <v>273.365560253875</v>
      </c>
      <c r="W267">
        <v>278.92654550152099</v>
      </c>
      <c r="X267">
        <v>271.02899921011903</v>
      </c>
      <c r="Y267">
        <v>274.43754610691798</v>
      </c>
      <c r="Z267">
        <v>273.63721095807199</v>
      </c>
      <c r="AA267">
        <v>278.329583478926</v>
      </c>
      <c r="AB267">
        <v>279.62349473783797</v>
      </c>
      <c r="AC267">
        <v>285.79650546711702</v>
      </c>
      <c r="AD267">
        <v>270.50183538671001</v>
      </c>
      <c r="AE267">
        <v>274.915568566057</v>
      </c>
      <c r="AF267">
        <v>272.81038884775802</v>
      </c>
      <c r="AG267">
        <v>267.12157906446902</v>
      </c>
      <c r="AH267">
        <v>276.93056299241999</v>
      </c>
      <c r="AI267">
        <v>278.73313739374402</v>
      </c>
      <c r="AJ267">
        <v>273.59713846710503</v>
      </c>
      <c r="AK267">
        <v>286.92587363950798</v>
      </c>
      <c r="AL267">
        <v>297.26867589574499</v>
      </c>
      <c r="AM267">
        <v>329.54260357898102</v>
      </c>
      <c r="AN267">
        <v>305.79588507405799</v>
      </c>
      <c r="AO267">
        <v>291.41231592675803</v>
      </c>
      <c r="AP267">
        <v>280.20647061621997</v>
      </c>
      <c r="AQ267">
        <v>288.38193536335399</v>
      </c>
      <c r="AR267">
        <v>278.12593678852699</v>
      </c>
      <c r="AS267">
        <v>279.88642265662497</v>
      </c>
      <c r="AT267">
        <v>287.08846693922402</v>
      </c>
      <c r="AU267">
        <v>288.55129634837698</v>
      </c>
      <c r="AV267">
        <v>274.005780318799</v>
      </c>
      <c r="AW267">
        <v>294.96655651348198</v>
      </c>
      <c r="AX267">
        <v>288.11276861966502</v>
      </c>
      <c r="AY267">
        <v>279.692785625711</v>
      </c>
      <c r="AZ267">
        <v>273.88898216021602</v>
      </c>
      <c r="BA267">
        <v>273.16656141990899</v>
      </c>
      <c r="BB267">
        <v>280.139052713902</v>
      </c>
      <c r="BC267">
        <v>278.96805062020098</v>
      </c>
      <c r="BD267">
        <v>269.97553605807502</v>
      </c>
      <c r="BE267">
        <v>280.14599935754597</v>
      </c>
      <c r="BF267">
        <v>279.11252333247501</v>
      </c>
      <c r="BG267">
        <v>277.16539402676199</v>
      </c>
      <c r="BH267">
        <v>281.30373266117402</v>
      </c>
      <c r="BI267">
        <v>271.469534198806</v>
      </c>
      <c r="BJ267">
        <v>270.003003791955</v>
      </c>
      <c r="BK267">
        <v>269.03488366239401</v>
      </c>
      <c r="BL267">
        <v>271.78367574149001</v>
      </c>
      <c r="BM267">
        <v>270.80354488119798</v>
      </c>
      <c r="BN267">
        <v>275.612681508148</v>
      </c>
      <c r="BO267">
        <v>265.607792423592</v>
      </c>
      <c r="BP267">
        <v>273.26392842010102</v>
      </c>
      <c r="BQ267">
        <v>261.04143977654599</v>
      </c>
      <c r="BR267">
        <v>261.320915128325</v>
      </c>
      <c r="BS267">
        <v>261.03203163364498</v>
      </c>
      <c r="BT267">
        <v>259.27648555264699</v>
      </c>
      <c r="BU267">
        <v>264.47753688452502</v>
      </c>
      <c r="BV267">
        <v>277.48925719795801</v>
      </c>
      <c r="BW267">
        <v>262.11040861118101</v>
      </c>
      <c r="BX267">
        <v>272.02286268526001</v>
      </c>
      <c r="BY267">
        <v>274.84216525939598</v>
      </c>
      <c r="BZ267">
        <v>268.71331297913798</v>
      </c>
      <c r="CA267">
        <v>263.87314853608098</v>
      </c>
      <c r="CB267">
        <v>276.985270658226</v>
      </c>
      <c r="CC267">
        <v>268.62654430395202</v>
      </c>
      <c r="CD267">
        <v>260.90177229043297</v>
      </c>
    </row>
    <row r="268" spans="1:82" x14ac:dyDescent="0.25">
      <c r="A268">
        <v>63.925233644859802</v>
      </c>
      <c r="B268">
        <v>267.32666161112701</v>
      </c>
      <c r="C268">
        <v>270.16877868580599</v>
      </c>
      <c r="D268">
        <v>271.85841934218797</v>
      </c>
      <c r="E268">
        <v>269.74346729684697</v>
      </c>
      <c r="F268">
        <v>270.66839563246702</v>
      </c>
      <c r="G268">
        <v>271.103356382492</v>
      </c>
      <c r="H268">
        <v>272.71289112189697</v>
      </c>
      <c r="I268">
        <v>261.71924808064699</v>
      </c>
      <c r="J268">
        <v>255.11392963733499</v>
      </c>
      <c r="K268">
        <v>267.89368884072098</v>
      </c>
      <c r="L268">
        <v>269.94056272255898</v>
      </c>
      <c r="M268">
        <v>267.25444525739499</v>
      </c>
      <c r="N268">
        <v>277.92317112085999</v>
      </c>
      <c r="O268">
        <v>292.15337224873502</v>
      </c>
      <c r="P268">
        <v>283.930088399363</v>
      </c>
      <c r="Q268">
        <v>280.85679713109602</v>
      </c>
      <c r="R268">
        <v>276.68729740490301</v>
      </c>
      <c r="S268">
        <v>272.38781783380699</v>
      </c>
      <c r="T268">
        <v>285.98910175790502</v>
      </c>
      <c r="U268">
        <v>274.08745229960402</v>
      </c>
      <c r="V268">
        <v>278.86934711307202</v>
      </c>
      <c r="W268">
        <v>279.55287653513102</v>
      </c>
      <c r="X268">
        <v>273.52840988945297</v>
      </c>
      <c r="Y268">
        <v>284.85042016593502</v>
      </c>
      <c r="Z268">
        <v>268.13437566977098</v>
      </c>
      <c r="AA268">
        <v>281.513936368038</v>
      </c>
      <c r="AB268">
        <v>275.01429740632898</v>
      </c>
      <c r="AC268">
        <v>280.75072095275499</v>
      </c>
      <c r="AD268">
        <v>269.20854024569502</v>
      </c>
      <c r="AE268">
        <v>271.61964741365802</v>
      </c>
      <c r="AF268">
        <v>275.32952375523098</v>
      </c>
      <c r="AG268">
        <v>274.80956120035597</v>
      </c>
      <c r="AH268">
        <v>279.92247830910497</v>
      </c>
      <c r="AI268">
        <v>278.4237364123</v>
      </c>
      <c r="AJ268">
        <v>281.24033678831103</v>
      </c>
      <c r="AK268">
        <v>285.492531130175</v>
      </c>
      <c r="AL268">
        <v>302.27278043344199</v>
      </c>
      <c r="AM268">
        <v>335.290407315751</v>
      </c>
      <c r="AN268">
        <v>307.10650705724902</v>
      </c>
      <c r="AO268">
        <v>296.921597342908</v>
      </c>
      <c r="AP268">
        <v>280.28765937977198</v>
      </c>
      <c r="AQ268">
        <v>289.94084084964601</v>
      </c>
      <c r="AR268">
        <v>279.94108148671802</v>
      </c>
      <c r="AS268">
        <v>282.25617359939798</v>
      </c>
      <c r="AT268">
        <v>287.81791552237098</v>
      </c>
      <c r="AU268">
        <v>287.68029515971898</v>
      </c>
      <c r="AV268">
        <v>278.44522390417097</v>
      </c>
      <c r="AW268">
        <v>290.26101662476498</v>
      </c>
      <c r="AX268">
        <v>284.79569476934699</v>
      </c>
      <c r="AY268">
        <v>282.850665119116</v>
      </c>
      <c r="AZ268">
        <v>280.76445379773099</v>
      </c>
      <c r="BA268">
        <v>271.13405193661401</v>
      </c>
      <c r="BB268">
        <v>277.76932708317599</v>
      </c>
      <c r="BC268">
        <v>280.354100110594</v>
      </c>
      <c r="BD268">
        <v>276.72596930015101</v>
      </c>
      <c r="BE268">
        <v>279.15859395318802</v>
      </c>
      <c r="BF268">
        <v>280.411127102742</v>
      </c>
      <c r="BG268">
        <v>277.62116137344299</v>
      </c>
      <c r="BH268">
        <v>279.37425836443401</v>
      </c>
      <c r="BI268">
        <v>270.76056411170202</v>
      </c>
      <c r="BJ268">
        <v>270.24073466052698</v>
      </c>
      <c r="BK268">
        <v>268.51690087658602</v>
      </c>
      <c r="BL268">
        <v>274.82118605596798</v>
      </c>
      <c r="BM268">
        <v>274.265231767427</v>
      </c>
      <c r="BN268">
        <v>273.44564747378399</v>
      </c>
      <c r="BO268">
        <v>269.753220046938</v>
      </c>
      <c r="BP268">
        <v>271.07857298047099</v>
      </c>
      <c r="BQ268">
        <v>257.737181553894</v>
      </c>
      <c r="BR268">
        <v>262.56159868972202</v>
      </c>
      <c r="BS268">
        <v>263.46911708593098</v>
      </c>
      <c r="BT268">
        <v>252.690940952652</v>
      </c>
      <c r="BU268">
        <v>261.85643210987001</v>
      </c>
      <c r="BV268">
        <v>268.11163583617702</v>
      </c>
      <c r="BW268">
        <v>265.75332313631202</v>
      </c>
      <c r="BX268">
        <v>263.92177884093599</v>
      </c>
      <c r="BY268">
        <v>267.56008383272803</v>
      </c>
      <c r="BZ268">
        <v>271.33348578575698</v>
      </c>
      <c r="CA268">
        <v>260.36567485892402</v>
      </c>
      <c r="CB268">
        <v>278.26031245890903</v>
      </c>
      <c r="CC268">
        <v>266.45564407786998</v>
      </c>
      <c r="CD268">
        <v>261.01135904147901</v>
      </c>
    </row>
    <row r="269" spans="1:82" x14ac:dyDescent="0.25">
      <c r="A269">
        <v>64.1655540720961</v>
      </c>
      <c r="B269">
        <v>266.97542220413698</v>
      </c>
      <c r="C269">
        <v>270.91418293815002</v>
      </c>
      <c r="D269">
        <v>271.20124826513899</v>
      </c>
      <c r="E269">
        <v>269.685927115288</v>
      </c>
      <c r="F269">
        <v>271.11247187695301</v>
      </c>
      <c r="G269">
        <v>271.21571710704097</v>
      </c>
      <c r="H269">
        <v>272.78521611361703</v>
      </c>
      <c r="I269">
        <v>262.22584790699801</v>
      </c>
      <c r="J269">
        <v>255.369629680039</v>
      </c>
      <c r="K269">
        <v>268.141971907396</v>
      </c>
      <c r="L269">
        <v>269.79175313002497</v>
      </c>
      <c r="M269">
        <v>267.63969205260003</v>
      </c>
      <c r="N269">
        <v>276.88575049294099</v>
      </c>
      <c r="O269">
        <v>291.71992500994497</v>
      </c>
      <c r="P269">
        <v>282.93031533019598</v>
      </c>
      <c r="Q269">
        <v>279.48353222273198</v>
      </c>
      <c r="R269">
        <v>276.28385148689699</v>
      </c>
      <c r="S269">
        <v>271.40107877206202</v>
      </c>
      <c r="T269">
        <v>286.33826762697697</v>
      </c>
      <c r="U269">
        <v>272.77011357588901</v>
      </c>
      <c r="V269">
        <v>279.12299927555699</v>
      </c>
      <c r="W269">
        <v>279.64546549614801</v>
      </c>
      <c r="X269">
        <v>274.00009244099198</v>
      </c>
      <c r="Y269">
        <v>285.49831437531702</v>
      </c>
      <c r="Z269">
        <v>267.75041524628801</v>
      </c>
      <c r="AA269">
        <v>282.56829563109</v>
      </c>
      <c r="AB269">
        <v>274.05343062072097</v>
      </c>
      <c r="AC269">
        <v>279.00862070659298</v>
      </c>
      <c r="AD269">
        <v>268.546087289882</v>
      </c>
      <c r="AE269">
        <v>270.97812526471</v>
      </c>
      <c r="AF269">
        <v>275.39900587437802</v>
      </c>
      <c r="AG269">
        <v>274.60856565765999</v>
      </c>
      <c r="AH269">
        <v>279.90432378450703</v>
      </c>
      <c r="AI269">
        <v>278.46163350984102</v>
      </c>
      <c r="AJ269">
        <v>281.69725422302002</v>
      </c>
      <c r="AK269">
        <v>284.86985595702203</v>
      </c>
      <c r="AL269">
        <v>302.35265247188102</v>
      </c>
      <c r="AM269">
        <v>336.23068104424999</v>
      </c>
      <c r="AN269">
        <v>308.338855294908</v>
      </c>
      <c r="AO269">
        <v>297.60865230001298</v>
      </c>
      <c r="AP269">
        <v>281.640736014097</v>
      </c>
      <c r="AQ269">
        <v>290.71916780571303</v>
      </c>
      <c r="AR269">
        <v>279.66881758992997</v>
      </c>
      <c r="AS269">
        <v>282.13874343408497</v>
      </c>
      <c r="AT269">
        <v>288.57163117421698</v>
      </c>
      <c r="AU269">
        <v>288.11482405955599</v>
      </c>
      <c r="AV269">
        <v>279.18588228134797</v>
      </c>
      <c r="AW269">
        <v>290.18603437522802</v>
      </c>
      <c r="AX269">
        <v>284.87850845943098</v>
      </c>
      <c r="AY269">
        <v>283.41285794993502</v>
      </c>
      <c r="AZ269">
        <v>281.831385916996</v>
      </c>
      <c r="BA269">
        <v>270.76125732382297</v>
      </c>
      <c r="BB269">
        <v>276.961969509075</v>
      </c>
      <c r="BC269">
        <v>279.657541107452</v>
      </c>
      <c r="BD269">
        <v>278.09836330146499</v>
      </c>
      <c r="BE269">
        <v>278.33093045948499</v>
      </c>
      <c r="BF269">
        <v>280.95746229202899</v>
      </c>
      <c r="BG269">
        <v>277.57029011463698</v>
      </c>
      <c r="BH269">
        <v>279.55766784144902</v>
      </c>
      <c r="BI269">
        <v>271.22739371253198</v>
      </c>
      <c r="BJ269">
        <v>271.22922054058398</v>
      </c>
      <c r="BK269">
        <v>269.14920657956401</v>
      </c>
      <c r="BL269">
        <v>275.26331175422899</v>
      </c>
      <c r="BM269">
        <v>275.001499689583</v>
      </c>
      <c r="BN269">
        <v>273.23825114183802</v>
      </c>
      <c r="BO269">
        <v>269.95549271490103</v>
      </c>
      <c r="BP269">
        <v>272.22216452222</v>
      </c>
      <c r="BQ269">
        <v>257.60291618423099</v>
      </c>
      <c r="BR269">
        <v>263.031918407121</v>
      </c>
      <c r="BS269">
        <v>263.92078687617499</v>
      </c>
      <c r="BT269">
        <v>252.99452730500499</v>
      </c>
      <c r="BU269">
        <v>261.46309223326602</v>
      </c>
      <c r="BV269">
        <v>267.50432922700401</v>
      </c>
      <c r="BW269">
        <v>265.76580221789499</v>
      </c>
      <c r="BX269">
        <v>263.45784260372801</v>
      </c>
      <c r="BY269">
        <v>267.20450515225099</v>
      </c>
      <c r="BZ269">
        <v>270.95389624192001</v>
      </c>
      <c r="CA269">
        <v>260.28200527096902</v>
      </c>
      <c r="CB269">
        <v>278.24233279287699</v>
      </c>
      <c r="CC269">
        <v>266.053179653207</v>
      </c>
      <c r="CD269">
        <v>260.90535565856698</v>
      </c>
    </row>
    <row r="270" spans="1:82" x14ac:dyDescent="0.25">
      <c r="A270">
        <v>64.405874499332398</v>
      </c>
      <c r="B270">
        <v>266.97542220413698</v>
      </c>
      <c r="C270">
        <v>270.91418293815002</v>
      </c>
      <c r="D270">
        <v>271.20124826513899</v>
      </c>
      <c r="E270">
        <v>269.685927115288</v>
      </c>
      <c r="F270">
        <v>271.11247187695301</v>
      </c>
      <c r="G270">
        <v>271.21571710704097</v>
      </c>
      <c r="H270">
        <v>272.78521611361703</v>
      </c>
      <c r="I270">
        <v>262.22584790699801</v>
      </c>
      <c r="J270">
        <v>255.369629680039</v>
      </c>
      <c r="K270">
        <v>268.141971907396</v>
      </c>
      <c r="L270">
        <v>269.79175313002497</v>
      </c>
      <c r="M270">
        <v>267.63969205260003</v>
      </c>
      <c r="N270">
        <v>276.88575049294099</v>
      </c>
      <c r="O270">
        <v>291.71992500994497</v>
      </c>
      <c r="P270">
        <v>282.93031533019598</v>
      </c>
      <c r="Q270">
        <v>279.48353222273198</v>
      </c>
      <c r="R270">
        <v>276.28385148689699</v>
      </c>
      <c r="S270">
        <v>271.40107877206202</v>
      </c>
      <c r="T270">
        <v>286.33826762697697</v>
      </c>
      <c r="U270">
        <v>272.77011357588901</v>
      </c>
      <c r="V270">
        <v>279.12299927555699</v>
      </c>
      <c r="W270">
        <v>279.64546549614801</v>
      </c>
      <c r="X270">
        <v>274.00009244099198</v>
      </c>
      <c r="Y270">
        <v>285.49831437531702</v>
      </c>
      <c r="Z270">
        <v>267.75041524628801</v>
      </c>
      <c r="AA270">
        <v>282.56829563109</v>
      </c>
      <c r="AB270">
        <v>274.05343062072097</v>
      </c>
      <c r="AC270">
        <v>279.00862070659298</v>
      </c>
      <c r="AD270">
        <v>268.546087289882</v>
      </c>
      <c r="AE270">
        <v>270.97812526471</v>
      </c>
      <c r="AF270">
        <v>275.39900587437802</v>
      </c>
      <c r="AG270">
        <v>274.60856565765999</v>
      </c>
      <c r="AH270">
        <v>279.90432378450703</v>
      </c>
      <c r="AI270">
        <v>278.46163350984102</v>
      </c>
      <c r="AJ270">
        <v>281.69725422302002</v>
      </c>
      <c r="AK270">
        <v>284.86985595702203</v>
      </c>
      <c r="AL270">
        <v>302.35265247188102</v>
      </c>
      <c r="AM270">
        <v>336.23068104424999</v>
      </c>
      <c r="AN270">
        <v>308.338855294908</v>
      </c>
      <c r="AO270">
        <v>297.60865230001298</v>
      </c>
      <c r="AP270">
        <v>281.640736014097</v>
      </c>
      <c r="AQ270">
        <v>290.71916780571303</v>
      </c>
      <c r="AR270">
        <v>279.66881758992997</v>
      </c>
      <c r="AS270">
        <v>282.13874343408497</v>
      </c>
      <c r="AT270">
        <v>288.57163117421698</v>
      </c>
      <c r="AU270">
        <v>288.11482405955599</v>
      </c>
      <c r="AV270">
        <v>279.18588228134797</v>
      </c>
      <c r="AW270">
        <v>290.18603437522802</v>
      </c>
      <c r="AX270">
        <v>284.87850845943098</v>
      </c>
      <c r="AY270">
        <v>283.41285794993502</v>
      </c>
      <c r="AZ270">
        <v>281.831385916996</v>
      </c>
      <c r="BA270">
        <v>270.76125732382297</v>
      </c>
      <c r="BB270">
        <v>276.961969509075</v>
      </c>
      <c r="BC270">
        <v>279.657541107452</v>
      </c>
      <c r="BD270">
        <v>278.09836330146499</v>
      </c>
      <c r="BE270">
        <v>278.33093045948499</v>
      </c>
      <c r="BF270">
        <v>280.95746229202899</v>
      </c>
      <c r="BG270">
        <v>277.57029011463698</v>
      </c>
      <c r="BH270">
        <v>279.55766784144902</v>
      </c>
      <c r="BI270">
        <v>271.22739371253198</v>
      </c>
      <c r="BJ270">
        <v>271.22922054058398</v>
      </c>
      <c r="BK270">
        <v>269.14920657956401</v>
      </c>
      <c r="BL270">
        <v>275.26331175422899</v>
      </c>
      <c r="BM270">
        <v>275.001499689583</v>
      </c>
      <c r="BN270">
        <v>273.23825114183802</v>
      </c>
      <c r="BO270">
        <v>269.95549271490103</v>
      </c>
      <c r="BP270">
        <v>272.22216452222</v>
      </c>
      <c r="BQ270">
        <v>257.60291618423099</v>
      </c>
      <c r="BR270">
        <v>263.031918407121</v>
      </c>
      <c r="BS270">
        <v>263.92078687617499</v>
      </c>
      <c r="BT270">
        <v>252.99452730500499</v>
      </c>
      <c r="BU270">
        <v>261.46309223326602</v>
      </c>
      <c r="BV270">
        <v>267.50432922700401</v>
      </c>
      <c r="BW270">
        <v>265.76580221789499</v>
      </c>
      <c r="BX270">
        <v>263.45784260372801</v>
      </c>
      <c r="BY270">
        <v>267.20450515225099</v>
      </c>
      <c r="BZ270">
        <v>270.95389624192001</v>
      </c>
      <c r="CA270">
        <v>260.28200527096902</v>
      </c>
      <c r="CB270">
        <v>278.24233279287699</v>
      </c>
      <c r="CC270">
        <v>266.053179653207</v>
      </c>
      <c r="CD270">
        <v>260.90535565856698</v>
      </c>
    </row>
    <row r="271" spans="1:82" x14ac:dyDescent="0.25">
      <c r="A271">
        <v>64.646194926568697</v>
      </c>
      <c r="B271">
        <v>266.60704915686699</v>
      </c>
      <c r="C271">
        <v>272.31942095319999</v>
      </c>
      <c r="D271">
        <v>268.37615937748501</v>
      </c>
      <c r="E271">
        <v>268.73568808448903</v>
      </c>
      <c r="F271">
        <v>267.77064793145303</v>
      </c>
      <c r="G271">
        <v>268.48642232335499</v>
      </c>
      <c r="H271">
        <v>271.44225935920599</v>
      </c>
      <c r="I271">
        <v>259.75598723739</v>
      </c>
      <c r="J271">
        <v>256.37391123224398</v>
      </c>
      <c r="K271">
        <v>266.66420227587997</v>
      </c>
      <c r="L271">
        <v>270.22579721746303</v>
      </c>
      <c r="M271">
        <v>267.669518965642</v>
      </c>
      <c r="N271">
        <v>274.87547985547599</v>
      </c>
      <c r="O271">
        <v>291.911558586034</v>
      </c>
      <c r="P271">
        <v>282.14197375722603</v>
      </c>
      <c r="Q271">
        <v>280.79439619186002</v>
      </c>
      <c r="R271">
        <v>276.50130283630398</v>
      </c>
      <c r="S271">
        <v>272.03743555725498</v>
      </c>
      <c r="T271">
        <v>285.19038769948702</v>
      </c>
      <c r="U271">
        <v>272.14975439491099</v>
      </c>
      <c r="V271">
        <v>278.72185359524599</v>
      </c>
      <c r="W271">
        <v>279.31150345912698</v>
      </c>
      <c r="X271">
        <v>275.31182015231701</v>
      </c>
      <c r="Y271">
        <v>286.19565793024299</v>
      </c>
      <c r="Z271">
        <v>267.92291265107701</v>
      </c>
      <c r="AA271">
        <v>280.13621303209402</v>
      </c>
      <c r="AB271">
        <v>273.39858984574897</v>
      </c>
      <c r="AC271">
        <v>278.875210151884</v>
      </c>
      <c r="AD271">
        <v>267.904196613485</v>
      </c>
      <c r="AE271">
        <v>271.02835983783302</v>
      </c>
      <c r="AF271">
        <v>276.43280924399897</v>
      </c>
      <c r="AG271">
        <v>275.95109590166498</v>
      </c>
      <c r="AH271">
        <v>280.93801454931503</v>
      </c>
      <c r="AI271">
        <v>279.85466913839099</v>
      </c>
      <c r="AJ271">
        <v>281.07119317310497</v>
      </c>
      <c r="AK271">
        <v>286.12198878842798</v>
      </c>
      <c r="AL271">
        <v>303.67738693882802</v>
      </c>
      <c r="AM271">
        <v>336.72406998316899</v>
      </c>
      <c r="AN271">
        <v>308.24055092973299</v>
      </c>
      <c r="AO271">
        <v>295.12833569568397</v>
      </c>
      <c r="AP271">
        <v>283.07123215947598</v>
      </c>
      <c r="AQ271">
        <v>289.891026504509</v>
      </c>
      <c r="AR271">
        <v>277.66298843596201</v>
      </c>
      <c r="AS271">
        <v>281.74311562675399</v>
      </c>
      <c r="AT271">
        <v>288.072874199588</v>
      </c>
      <c r="AU271">
        <v>286.49355704817998</v>
      </c>
      <c r="AV271">
        <v>278.98850357075003</v>
      </c>
      <c r="AW271">
        <v>287.82230034588099</v>
      </c>
      <c r="AX271">
        <v>283.38760320802999</v>
      </c>
      <c r="AY271">
        <v>283.757623354987</v>
      </c>
      <c r="AZ271">
        <v>282.40570284643297</v>
      </c>
      <c r="BA271">
        <v>270.28892307736697</v>
      </c>
      <c r="BB271">
        <v>278.21427208664397</v>
      </c>
      <c r="BC271">
        <v>280.98887762145</v>
      </c>
      <c r="BD271">
        <v>277.868542470683</v>
      </c>
      <c r="BE271">
        <v>277.53857065031002</v>
      </c>
      <c r="BF271">
        <v>279.662253964184</v>
      </c>
      <c r="BG271">
        <v>278.71008231421803</v>
      </c>
      <c r="BH271">
        <v>280.24395740654199</v>
      </c>
      <c r="BI271">
        <v>271.10673679245701</v>
      </c>
      <c r="BJ271">
        <v>270.56120060616303</v>
      </c>
      <c r="BK271">
        <v>269.48783378342</v>
      </c>
      <c r="BL271">
        <v>274.106182570447</v>
      </c>
      <c r="BM271">
        <v>273.82297149599799</v>
      </c>
      <c r="BN271">
        <v>271.35345921566898</v>
      </c>
      <c r="BO271">
        <v>269.37066971087103</v>
      </c>
      <c r="BP271">
        <v>271.29012600519502</v>
      </c>
      <c r="BQ271">
        <v>258.03681351630399</v>
      </c>
      <c r="BR271">
        <v>259.55347411984599</v>
      </c>
      <c r="BS271">
        <v>263.773303859902</v>
      </c>
      <c r="BT271">
        <v>251.29133285422799</v>
      </c>
      <c r="BU271">
        <v>261.832090125413</v>
      </c>
      <c r="BV271">
        <v>266.787603556416</v>
      </c>
      <c r="BW271">
        <v>265.70753534749798</v>
      </c>
      <c r="BX271">
        <v>261.72263711972801</v>
      </c>
      <c r="BY271">
        <v>264.39675306105602</v>
      </c>
      <c r="BZ271">
        <v>271.01623286174799</v>
      </c>
      <c r="CA271">
        <v>258.98548859887097</v>
      </c>
      <c r="CB271">
        <v>277.13639064001597</v>
      </c>
      <c r="CC271">
        <v>266.78783845580199</v>
      </c>
      <c r="CD271">
        <v>263.333870260227</v>
      </c>
    </row>
    <row r="272" spans="1:82" x14ac:dyDescent="0.25">
      <c r="A272">
        <v>64.886515353804995</v>
      </c>
      <c r="B272">
        <v>267.85394952203302</v>
      </c>
      <c r="C272">
        <v>275.34797966308003</v>
      </c>
      <c r="D272">
        <v>269.582148334463</v>
      </c>
      <c r="E272">
        <v>268.36230712549599</v>
      </c>
      <c r="F272">
        <v>264.97483860128398</v>
      </c>
      <c r="G272">
        <v>266.177190845072</v>
      </c>
      <c r="H272">
        <v>270.98686234291898</v>
      </c>
      <c r="I272">
        <v>257.58101438018798</v>
      </c>
      <c r="J272">
        <v>257.90836060719198</v>
      </c>
      <c r="K272">
        <v>264.34805732412502</v>
      </c>
      <c r="L272">
        <v>268.794661318907</v>
      </c>
      <c r="M272">
        <v>272.31450780571498</v>
      </c>
      <c r="N272">
        <v>272.75428305081198</v>
      </c>
      <c r="O272">
        <v>295.09594663557101</v>
      </c>
      <c r="P272">
        <v>284.671028190757</v>
      </c>
      <c r="Q272">
        <v>281.24036001208299</v>
      </c>
      <c r="R272">
        <v>277.945138356131</v>
      </c>
      <c r="S272">
        <v>273.99646457830403</v>
      </c>
      <c r="T272">
        <v>285.29706923940898</v>
      </c>
      <c r="U272">
        <v>274.94276952618497</v>
      </c>
      <c r="V272">
        <v>279.21319875774901</v>
      </c>
      <c r="W272">
        <v>279.15272706095402</v>
      </c>
      <c r="X272">
        <v>272.75135927401999</v>
      </c>
      <c r="Y272">
        <v>287.091501906676</v>
      </c>
      <c r="Z272">
        <v>270.52474818970001</v>
      </c>
      <c r="AA272">
        <v>279.89818662930202</v>
      </c>
      <c r="AB272">
        <v>271.97697815850699</v>
      </c>
      <c r="AC272">
        <v>281.06014045754898</v>
      </c>
      <c r="AD272">
        <v>271.33090905975502</v>
      </c>
      <c r="AE272">
        <v>270.22682017823598</v>
      </c>
      <c r="AF272">
        <v>278.74510376489098</v>
      </c>
      <c r="AG272">
        <v>283.47644935197599</v>
      </c>
      <c r="AH272">
        <v>280.85791113046599</v>
      </c>
      <c r="AI272">
        <v>282.24256156646601</v>
      </c>
      <c r="AJ272">
        <v>281.82307081540898</v>
      </c>
      <c r="AK272">
        <v>288.48642926441897</v>
      </c>
      <c r="AL272">
        <v>305.018478711348</v>
      </c>
      <c r="AM272">
        <v>337.70998156105799</v>
      </c>
      <c r="AN272">
        <v>310.81716462846703</v>
      </c>
      <c r="AO272">
        <v>292.962068440179</v>
      </c>
      <c r="AP272">
        <v>285.10009947781498</v>
      </c>
      <c r="AQ272">
        <v>288.454197745503</v>
      </c>
      <c r="AR272">
        <v>279.51315436643802</v>
      </c>
      <c r="AS272">
        <v>281.83759145128499</v>
      </c>
      <c r="AT272">
        <v>288.915864373803</v>
      </c>
      <c r="AU272">
        <v>289.81262240882199</v>
      </c>
      <c r="AV272">
        <v>281.164308637109</v>
      </c>
      <c r="AW272">
        <v>288.13013088983797</v>
      </c>
      <c r="AX272">
        <v>281.70423329556701</v>
      </c>
      <c r="AY272">
        <v>286.64111074032297</v>
      </c>
      <c r="AZ272">
        <v>282.97401188392399</v>
      </c>
      <c r="BA272">
        <v>272.83291006809202</v>
      </c>
      <c r="BB272">
        <v>279.857577180997</v>
      </c>
      <c r="BC272">
        <v>283.25681094181698</v>
      </c>
      <c r="BD272">
        <v>280.70318959786101</v>
      </c>
      <c r="BE272">
        <v>274.97784712951301</v>
      </c>
      <c r="BF272">
        <v>280.19986351088698</v>
      </c>
      <c r="BG272">
        <v>280.66091327780703</v>
      </c>
      <c r="BH272">
        <v>280.07072278773302</v>
      </c>
      <c r="BI272">
        <v>272.84082405959202</v>
      </c>
      <c r="BJ272">
        <v>270.287309785829</v>
      </c>
      <c r="BK272">
        <v>269.812957830318</v>
      </c>
      <c r="BL272">
        <v>276.18235782648901</v>
      </c>
      <c r="BM272">
        <v>275.86123154452901</v>
      </c>
      <c r="BN272">
        <v>272.54139585667298</v>
      </c>
      <c r="BO272">
        <v>273.191350642472</v>
      </c>
      <c r="BP272">
        <v>271.44835535394498</v>
      </c>
      <c r="BQ272">
        <v>258.412663422349</v>
      </c>
      <c r="BR272">
        <v>257.25464824611998</v>
      </c>
      <c r="BS272">
        <v>264.58966315752002</v>
      </c>
      <c r="BT272">
        <v>254.79981667971501</v>
      </c>
      <c r="BU272">
        <v>264.08400922869902</v>
      </c>
      <c r="BV272">
        <v>268.45669747446999</v>
      </c>
      <c r="BW272">
        <v>266.82872514923599</v>
      </c>
      <c r="BX272">
        <v>263.052417588764</v>
      </c>
      <c r="BY272">
        <v>262.66476032785101</v>
      </c>
      <c r="BZ272">
        <v>270.92358561317201</v>
      </c>
      <c r="CA272">
        <v>257.94210436859498</v>
      </c>
      <c r="CB272">
        <v>272.04482539838301</v>
      </c>
      <c r="CC272">
        <v>269.70898766616102</v>
      </c>
      <c r="CD272">
        <v>266.790476653192</v>
      </c>
    </row>
    <row r="273" spans="1:82" x14ac:dyDescent="0.25">
      <c r="A273">
        <v>65.126835781041393</v>
      </c>
      <c r="B273">
        <v>268.053923629596</v>
      </c>
      <c r="C273">
        <v>276.20122318849701</v>
      </c>
      <c r="D273">
        <v>270.10517284101201</v>
      </c>
      <c r="E273">
        <v>268.39183400749698</v>
      </c>
      <c r="F273">
        <v>264.45666665279998</v>
      </c>
      <c r="G273">
        <v>266.61504654398198</v>
      </c>
      <c r="H273">
        <v>270.92737958701599</v>
      </c>
      <c r="I273">
        <v>257.24389612590602</v>
      </c>
      <c r="J273">
        <v>257.90943743036001</v>
      </c>
      <c r="K273">
        <v>264.25111297815198</v>
      </c>
      <c r="L273">
        <v>268.12229482428</v>
      </c>
      <c r="M273">
        <v>272.93123071648802</v>
      </c>
      <c r="N273">
        <v>273.72813520437802</v>
      </c>
      <c r="O273">
        <v>295.36898492076699</v>
      </c>
      <c r="P273">
        <v>285.397509485841</v>
      </c>
      <c r="Q273">
        <v>280.80271613537502</v>
      </c>
      <c r="R273">
        <v>278.45269755784301</v>
      </c>
      <c r="S273">
        <v>277.677402852851</v>
      </c>
      <c r="T273">
        <v>282.10890586921801</v>
      </c>
      <c r="U273">
        <v>274.57147741351503</v>
      </c>
      <c r="V273">
        <v>279.48086064624499</v>
      </c>
      <c r="W273">
        <v>277.45307186559302</v>
      </c>
      <c r="X273">
        <v>270.33772563473099</v>
      </c>
      <c r="Y273">
        <v>284.55970014325698</v>
      </c>
      <c r="Z273">
        <v>270.89031120506399</v>
      </c>
      <c r="AA273">
        <v>281.023393796439</v>
      </c>
      <c r="AB273">
        <v>273.72661959478103</v>
      </c>
      <c r="AC273">
        <v>283.03250228966499</v>
      </c>
      <c r="AD273">
        <v>270.42537910454899</v>
      </c>
      <c r="AE273">
        <v>270.426520180431</v>
      </c>
      <c r="AF273">
        <v>278.04331746359497</v>
      </c>
      <c r="AG273">
        <v>288.86628437913902</v>
      </c>
      <c r="AH273">
        <v>281.66777905333601</v>
      </c>
      <c r="AI273">
        <v>281.18817451285901</v>
      </c>
      <c r="AJ273">
        <v>281.21143538858303</v>
      </c>
      <c r="AK273">
        <v>288.49018204005802</v>
      </c>
      <c r="AL273">
        <v>305.42716097712298</v>
      </c>
      <c r="AM273">
        <v>348.92465249765399</v>
      </c>
      <c r="AN273">
        <v>313.77794634494802</v>
      </c>
      <c r="AO273">
        <v>294.07316133417601</v>
      </c>
      <c r="AP273">
        <v>288.52689313225602</v>
      </c>
      <c r="AQ273">
        <v>287.76173251578001</v>
      </c>
      <c r="AR273">
        <v>283.60186650006</v>
      </c>
      <c r="AS273">
        <v>283.18681680378398</v>
      </c>
      <c r="AT273">
        <v>287.427237263525</v>
      </c>
      <c r="AU273">
        <v>294.19293256642902</v>
      </c>
      <c r="AV273">
        <v>281.88014500098802</v>
      </c>
      <c r="AW273">
        <v>290.24705990052701</v>
      </c>
      <c r="AX273">
        <v>281.94132058059398</v>
      </c>
      <c r="AY273">
        <v>289.31067122141798</v>
      </c>
      <c r="AZ273">
        <v>283.15630259162498</v>
      </c>
      <c r="BA273">
        <v>271.823920211396</v>
      </c>
      <c r="BB273">
        <v>279.140876083168</v>
      </c>
      <c r="BC273">
        <v>284.69002478840702</v>
      </c>
      <c r="BD273">
        <v>280.86954096451598</v>
      </c>
      <c r="BE273">
        <v>275.61516949176098</v>
      </c>
      <c r="BF273">
        <v>278.81617802955799</v>
      </c>
      <c r="BG273">
        <v>280.15650215385699</v>
      </c>
      <c r="BH273">
        <v>280.05425566751302</v>
      </c>
      <c r="BI273">
        <v>275.49184793401798</v>
      </c>
      <c r="BJ273">
        <v>267.91626162200498</v>
      </c>
      <c r="BK273">
        <v>269.34186704621402</v>
      </c>
      <c r="BL273">
        <v>277.42989856221197</v>
      </c>
      <c r="BM273">
        <v>277.28786194553402</v>
      </c>
      <c r="BN273">
        <v>275.517821416733</v>
      </c>
      <c r="BO273">
        <v>273.468860281682</v>
      </c>
      <c r="BP273">
        <v>273.43384791590802</v>
      </c>
      <c r="BQ273">
        <v>258.248126774838</v>
      </c>
      <c r="BR273">
        <v>257.06573276198702</v>
      </c>
      <c r="BS273">
        <v>264.97606014395097</v>
      </c>
      <c r="BT273">
        <v>255.252562651999</v>
      </c>
      <c r="BU273">
        <v>264.67116656393199</v>
      </c>
      <c r="BV273">
        <v>269.05446835490602</v>
      </c>
      <c r="BW273">
        <v>267.13191485576101</v>
      </c>
      <c r="BX273">
        <v>262.95605387719201</v>
      </c>
      <c r="BY273">
        <v>262.39892831014902</v>
      </c>
      <c r="BZ273">
        <v>271.11656031471</v>
      </c>
      <c r="CA273">
        <v>258.31073754313201</v>
      </c>
      <c r="CB273">
        <v>271.00853041649702</v>
      </c>
      <c r="CC273">
        <v>270.34224294274401</v>
      </c>
      <c r="CD273">
        <v>266.485983385829</v>
      </c>
    </row>
    <row r="274" spans="1:82" x14ac:dyDescent="0.25">
      <c r="A274">
        <v>65.367156208277706</v>
      </c>
      <c r="B274">
        <v>266.74404445027602</v>
      </c>
      <c r="C274">
        <v>275.42107839374501</v>
      </c>
      <c r="D274">
        <v>269.6833240702</v>
      </c>
      <c r="E274">
        <v>268.908490712228</v>
      </c>
      <c r="F274">
        <v>263.70220309553298</v>
      </c>
      <c r="G274">
        <v>265.747017095893</v>
      </c>
      <c r="H274">
        <v>271.63398981754699</v>
      </c>
      <c r="I274">
        <v>257.31358101832399</v>
      </c>
      <c r="J274">
        <v>257.48225056061</v>
      </c>
      <c r="K274">
        <v>264.28814411483597</v>
      </c>
      <c r="L274">
        <v>267.892208795317</v>
      </c>
      <c r="M274">
        <v>272.423425210272</v>
      </c>
      <c r="N274">
        <v>273.52231071343999</v>
      </c>
      <c r="O274">
        <v>295.701888729497</v>
      </c>
      <c r="P274">
        <v>286.64123588033101</v>
      </c>
      <c r="Q274">
        <v>280.515611750804</v>
      </c>
      <c r="R274">
        <v>280.12675761067101</v>
      </c>
      <c r="S274">
        <v>278.29212002365699</v>
      </c>
      <c r="T274">
        <v>281.22929313903302</v>
      </c>
      <c r="U274">
        <v>274.370811284951</v>
      </c>
      <c r="V274">
        <v>280.550481919373</v>
      </c>
      <c r="W274">
        <v>277.12302050135298</v>
      </c>
      <c r="X274">
        <v>269.91164518279902</v>
      </c>
      <c r="Y274">
        <v>285.26369170966899</v>
      </c>
      <c r="Z274">
        <v>269.66469786882999</v>
      </c>
      <c r="AA274">
        <v>280.951300505804</v>
      </c>
      <c r="AB274">
        <v>273.44498768585299</v>
      </c>
      <c r="AC274">
        <v>282.60845132811198</v>
      </c>
      <c r="AD274">
        <v>271.16059011611401</v>
      </c>
      <c r="AE274">
        <v>271.25705725802698</v>
      </c>
      <c r="AF274">
        <v>278.36602887765798</v>
      </c>
      <c r="AG274">
        <v>288.32336917711598</v>
      </c>
      <c r="AH274">
        <v>281.25094331852301</v>
      </c>
      <c r="AI274">
        <v>281.492393591454</v>
      </c>
      <c r="AJ274">
        <v>281.481753351507</v>
      </c>
      <c r="AK274">
        <v>287.662629331868</v>
      </c>
      <c r="AL274">
        <v>306.18323441724698</v>
      </c>
      <c r="AM274">
        <v>355.16804268243499</v>
      </c>
      <c r="AN274">
        <v>315.90260372340902</v>
      </c>
      <c r="AO274">
        <v>295.20054831772597</v>
      </c>
      <c r="AP274">
        <v>288.09801830569</v>
      </c>
      <c r="AQ274">
        <v>288.062122511582</v>
      </c>
      <c r="AR274">
        <v>283.10327915980099</v>
      </c>
      <c r="AS274">
        <v>283.22112068601598</v>
      </c>
      <c r="AT274">
        <v>289.14347517578398</v>
      </c>
      <c r="AU274">
        <v>294.28852139844099</v>
      </c>
      <c r="AV274">
        <v>283.288008099438</v>
      </c>
      <c r="AW274">
        <v>290.43626298993001</v>
      </c>
      <c r="AX274">
        <v>283.332397400714</v>
      </c>
      <c r="AY274">
        <v>289.92147664602498</v>
      </c>
      <c r="AZ274">
        <v>284.49900340239702</v>
      </c>
      <c r="BA274">
        <v>273.39291866351999</v>
      </c>
      <c r="BB274">
        <v>278.83807857294101</v>
      </c>
      <c r="BC274">
        <v>285.293739275527</v>
      </c>
      <c r="BD274">
        <v>280.944851697665</v>
      </c>
      <c r="BE274">
        <v>275.36428811436502</v>
      </c>
      <c r="BF274">
        <v>277.98376954766297</v>
      </c>
      <c r="BG274">
        <v>280.38203331759701</v>
      </c>
      <c r="BH274">
        <v>279.062431218337</v>
      </c>
      <c r="BI274">
        <v>275.305047875556</v>
      </c>
      <c r="BJ274">
        <v>265.88607266560399</v>
      </c>
      <c r="BK274">
        <v>268.70767901565301</v>
      </c>
      <c r="BL274">
        <v>277.41182786242899</v>
      </c>
      <c r="BM274">
        <v>277.233338512827</v>
      </c>
      <c r="BN274">
        <v>275.56467368795001</v>
      </c>
      <c r="BO274">
        <v>272.18696215543298</v>
      </c>
      <c r="BP274">
        <v>273.07007885391698</v>
      </c>
      <c r="BQ274">
        <v>257.56483699140102</v>
      </c>
      <c r="BR274">
        <v>257.24393504062999</v>
      </c>
      <c r="BS274">
        <v>263.421279566495</v>
      </c>
      <c r="BT274">
        <v>255.100321925175</v>
      </c>
      <c r="BU274">
        <v>264.44291740263299</v>
      </c>
      <c r="BV274">
        <v>268.73235575744798</v>
      </c>
      <c r="BW274">
        <v>266.59166013402501</v>
      </c>
      <c r="BX274">
        <v>261.315709760674</v>
      </c>
      <c r="BY274">
        <v>262.34393675828699</v>
      </c>
      <c r="BZ274">
        <v>271.05359818287201</v>
      </c>
      <c r="CA274">
        <v>258.55309449538203</v>
      </c>
      <c r="CB274">
        <v>270.90687650146901</v>
      </c>
      <c r="CC274">
        <v>270.04882398456101</v>
      </c>
      <c r="CD274">
        <v>266.24020074480302</v>
      </c>
    </row>
    <row r="275" spans="1:82" x14ac:dyDescent="0.25">
      <c r="A275">
        <v>65.607476635514004</v>
      </c>
      <c r="B275">
        <v>265.91499596887002</v>
      </c>
      <c r="C275">
        <v>273.65785586184001</v>
      </c>
      <c r="D275">
        <v>269.135660996659</v>
      </c>
      <c r="E275">
        <v>271.478500745242</v>
      </c>
      <c r="F275">
        <v>258.44384426757802</v>
      </c>
      <c r="G275">
        <v>262.00612962728297</v>
      </c>
      <c r="H275">
        <v>271.90437287824801</v>
      </c>
      <c r="I275">
        <v>259.04435728889302</v>
      </c>
      <c r="J275">
        <v>256.44249448621702</v>
      </c>
      <c r="K275">
        <v>265.28959548534499</v>
      </c>
      <c r="L275">
        <v>266.10418885094998</v>
      </c>
      <c r="M275">
        <v>270.62187857774802</v>
      </c>
      <c r="N275">
        <v>274.253732360063</v>
      </c>
      <c r="O275">
        <v>297.453389504634</v>
      </c>
      <c r="P275">
        <v>286.55537728356001</v>
      </c>
      <c r="Q275">
        <v>279.59005865199998</v>
      </c>
      <c r="R275">
        <v>282.225144379271</v>
      </c>
      <c r="S275">
        <v>277.83196089216199</v>
      </c>
      <c r="T275">
        <v>278.68350116022202</v>
      </c>
      <c r="U275">
        <v>274.99050748079799</v>
      </c>
      <c r="V275">
        <v>283.82516811921897</v>
      </c>
      <c r="W275">
        <v>273.94172328339903</v>
      </c>
      <c r="X275">
        <v>268.76197166265803</v>
      </c>
      <c r="Y275">
        <v>287.85319878899099</v>
      </c>
      <c r="Z275">
        <v>265.58876765307701</v>
      </c>
      <c r="AA275">
        <v>279.030062818739</v>
      </c>
      <c r="AB275">
        <v>271.18657667594601</v>
      </c>
      <c r="AC275">
        <v>279.87339723641497</v>
      </c>
      <c r="AD275">
        <v>273.43210569673101</v>
      </c>
      <c r="AE275">
        <v>272.92534399501199</v>
      </c>
      <c r="AF275">
        <v>277.35597742611901</v>
      </c>
      <c r="AG275">
        <v>285.813241933168</v>
      </c>
      <c r="AH275">
        <v>280.32585794691801</v>
      </c>
      <c r="AI275">
        <v>282.41767988177401</v>
      </c>
      <c r="AJ275">
        <v>284.448271209582</v>
      </c>
      <c r="AK275">
        <v>286.472692262929</v>
      </c>
      <c r="AL275">
        <v>306.13233271564297</v>
      </c>
      <c r="AM275">
        <v>351.12679876967002</v>
      </c>
      <c r="AN275">
        <v>316.40132426229599</v>
      </c>
      <c r="AO275">
        <v>301.28171656976002</v>
      </c>
      <c r="AP275">
        <v>287.35878291120201</v>
      </c>
      <c r="AQ275">
        <v>288.45941249127202</v>
      </c>
      <c r="AR275">
        <v>280.66074963005201</v>
      </c>
      <c r="AS275">
        <v>283.65685855195397</v>
      </c>
      <c r="AT275">
        <v>292.98230925293899</v>
      </c>
      <c r="AU275">
        <v>293.01318400422201</v>
      </c>
      <c r="AV275">
        <v>288.76681827772302</v>
      </c>
      <c r="AW275">
        <v>291.30797107435097</v>
      </c>
      <c r="AX275">
        <v>285.71613168177799</v>
      </c>
      <c r="AY275">
        <v>292.702836186166</v>
      </c>
      <c r="AZ275">
        <v>288.336074636761</v>
      </c>
      <c r="BA275">
        <v>277.20652345277603</v>
      </c>
      <c r="BB275">
        <v>277.97058151081399</v>
      </c>
      <c r="BC275">
        <v>286.422028609238</v>
      </c>
      <c r="BD275">
        <v>283.06284718118297</v>
      </c>
      <c r="BE275">
        <v>274.13234331438002</v>
      </c>
      <c r="BF275">
        <v>274.33721741490302</v>
      </c>
      <c r="BG275">
        <v>279.95812999489698</v>
      </c>
      <c r="BH275">
        <v>278.48590124426102</v>
      </c>
      <c r="BI275">
        <v>275.22812122839599</v>
      </c>
      <c r="BJ275">
        <v>264.98253331740199</v>
      </c>
      <c r="BK275">
        <v>267.38336757927698</v>
      </c>
      <c r="BL275">
        <v>279.064821505868</v>
      </c>
      <c r="BM275">
        <v>274.768895096677</v>
      </c>
      <c r="BN275">
        <v>276.694582579295</v>
      </c>
      <c r="BO275">
        <v>273.30814141803103</v>
      </c>
      <c r="BP275">
        <v>272.78487496317001</v>
      </c>
      <c r="BQ275">
        <v>256.54373359756198</v>
      </c>
      <c r="BR275">
        <v>258.73286911207202</v>
      </c>
      <c r="BS275">
        <v>259.78954282281398</v>
      </c>
      <c r="BT275">
        <v>255.82521611772501</v>
      </c>
      <c r="BU275">
        <v>264.51284202103</v>
      </c>
      <c r="BV275">
        <v>266.61400558180497</v>
      </c>
      <c r="BW275">
        <v>268.558954067836</v>
      </c>
      <c r="BX275">
        <v>256.96903730990903</v>
      </c>
      <c r="BY275">
        <v>258.73465135355002</v>
      </c>
      <c r="BZ275">
        <v>270.32733093661102</v>
      </c>
      <c r="CA275">
        <v>257.71190822781699</v>
      </c>
      <c r="CB275">
        <v>269.30983258375898</v>
      </c>
      <c r="CC275">
        <v>269.86356418824198</v>
      </c>
      <c r="CD275">
        <v>266.92403328011198</v>
      </c>
    </row>
    <row r="276" spans="1:82" x14ac:dyDescent="0.25">
      <c r="A276">
        <v>65.847797062750303</v>
      </c>
      <c r="B276">
        <v>267.339856321421</v>
      </c>
      <c r="C276">
        <v>274.28266646114901</v>
      </c>
      <c r="D276">
        <v>270.58494723981198</v>
      </c>
      <c r="E276">
        <v>270.96550306079001</v>
      </c>
      <c r="F276">
        <v>256.07442163991499</v>
      </c>
      <c r="G276">
        <v>261.91125747736999</v>
      </c>
      <c r="H276">
        <v>268.57430159893602</v>
      </c>
      <c r="I276">
        <v>260.82674591568701</v>
      </c>
      <c r="J276">
        <v>257.663651577689</v>
      </c>
      <c r="K276">
        <v>264.22718499272798</v>
      </c>
      <c r="L276">
        <v>266.30755217781899</v>
      </c>
      <c r="M276">
        <v>272.97979282460699</v>
      </c>
      <c r="N276">
        <v>277.05210398460503</v>
      </c>
      <c r="O276">
        <v>296.47526458195603</v>
      </c>
      <c r="P276">
        <v>284.09852882368301</v>
      </c>
      <c r="Q276">
        <v>278.98034782060898</v>
      </c>
      <c r="R276">
        <v>282.79166335028799</v>
      </c>
      <c r="S276">
        <v>278.45774193335501</v>
      </c>
      <c r="T276">
        <v>280.91417654351199</v>
      </c>
      <c r="U276">
        <v>275.534685142564</v>
      </c>
      <c r="V276">
        <v>286.19275605631799</v>
      </c>
      <c r="W276">
        <v>274.09937151063599</v>
      </c>
      <c r="X276">
        <v>268.45027892623801</v>
      </c>
      <c r="Y276">
        <v>287.77954445598499</v>
      </c>
      <c r="Z276">
        <v>264.995775859113</v>
      </c>
      <c r="AA276">
        <v>280.16221869310198</v>
      </c>
      <c r="AB276">
        <v>269.32996310951899</v>
      </c>
      <c r="AC276">
        <v>282.889058771392</v>
      </c>
      <c r="AD276">
        <v>276.98361974125203</v>
      </c>
      <c r="AE276">
        <v>272.34401003720001</v>
      </c>
      <c r="AF276">
        <v>275.504372891294</v>
      </c>
      <c r="AG276">
        <v>285.49816642948701</v>
      </c>
      <c r="AH276">
        <v>281.65651383515001</v>
      </c>
      <c r="AI276">
        <v>280.58796516804398</v>
      </c>
      <c r="AJ276">
        <v>288.91304837674801</v>
      </c>
      <c r="AK276">
        <v>286.83590179652799</v>
      </c>
      <c r="AL276">
        <v>304.21633949241101</v>
      </c>
      <c r="AM276">
        <v>352.899921411641</v>
      </c>
      <c r="AN276">
        <v>319.14086559157698</v>
      </c>
      <c r="AO276">
        <v>303.20394137535499</v>
      </c>
      <c r="AP276">
        <v>287.56511871807402</v>
      </c>
      <c r="AQ276">
        <v>288.72297619518002</v>
      </c>
      <c r="AR276">
        <v>279.64344845097298</v>
      </c>
      <c r="AS276">
        <v>283.13616336355801</v>
      </c>
      <c r="AT276">
        <v>290.59217796881302</v>
      </c>
      <c r="AU276">
        <v>288.27774880130602</v>
      </c>
      <c r="AV276">
        <v>289.34645008731297</v>
      </c>
      <c r="AW276">
        <v>289.82587057939003</v>
      </c>
      <c r="AX276">
        <v>280.38300225290197</v>
      </c>
      <c r="AY276">
        <v>295.37972151696403</v>
      </c>
      <c r="AZ276">
        <v>289.699251405979</v>
      </c>
      <c r="BA276">
        <v>280.362565043308</v>
      </c>
      <c r="BB276">
        <v>278.33287516502202</v>
      </c>
      <c r="BC276">
        <v>284.93552905682498</v>
      </c>
      <c r="BD276">
        <v>285.49607125659901</v>
      </c>
      <c r="BE276">
        <v>273.05603885195097</v>
      </c>
      <c r="BF276">
        <v>274.29300464232699</v>
      </c>
      <c r="BG276">
        <v>278.53669908917698</v>
      </c>
      <c r="BH276">
        <v>282.59421366983798</v>
      </c>
      <c r="BI276">
        <v>277.20481375192202</v>
      </c>
      <c r="BJ276">
        <v>263.68514486592801</v>
      </c>
      <c r="BK276">
        <v>267.10189719348699</v>
      </c>
      <c r="BL276">
        <v>278.70034909296498</v>
      </c>
      <c r="BM276">
        <v>270.88744124147399</v>
      </c>
      <c r="BN276">
        <v>280.79399891937601</v>
      </c>
      <c r="BO276">
        <v>273.79449249964</v>
      </c>
      <c r="BP276">
        <v>273.70803601036499</v>
      </c>
      <c r="BQ276">
        <v>258.900423346526</v>
      </c>
      <c r="BR276">
        <v>257.66840692423801</v>
      </c>
      <c r="BS276">
        <v>258.64902809406499</v>
      </c>
      <c r="BT276">
        <v>259.02687462291198</v>
      </c>
      <c r="BU276">
        <v>264.82806148674001</v>
      </c>
      <c r="BV276">
        <v>268.78161437053097</v>
      </c>
      <c r="BW276">
        <v>267.672098383074</v>
      </c>
      <c r="BX276">
        <v>258.46923890217499</v>
      </c>
      <c r="BY276">
        <v>255.02602518977</v>
      </c>
      <c r="BZ276">
        <v>271.81429191073801</v>
      </c>
      <c r="CA276">
        <v>257.61416997425903</v>
      </c>
      <c r="CB276">
        <v>267.81744745724802</v>
      </c>
      <c r="CC276">
        <v>269.44069915953003</v>
      </c>
      <c r="CD276">
        <v>266.59424880165102</v>
      </c>
    </row>
    <row r="277" spans="1:82" x14ac:dyDescent="0.25">
      <c r="A277">
        <v>66.088117489986601</v>
      </c>
      <c r="B277">
        <v>263.36386637729998</v>
      </c>
      <c r="C277">
        <v>268.36860034383102</v>
      </c>
      <c r="D277">
        <v>270.709262361154</v>
      </c>
      <c r="E277">
        <v>270.83775135619697</v>
      </c>
      <c r="F277">
        <v>256.14597262486302</v>
      </c>
      <c r="G277">
        <v>259.38032209256602</v>
      </c>
      <c r="H277">
        <v>263.818674921178</v>
      </c>
      <c r="I277">
        <v>266.27861717401402</v>
      </c>
      <c r="J277">
        <v>258.87271226853801</v>
      </c>
      <c r="K277">
        <v>266.97844908673699</v>
      </c>
      <c r="L277">
        <v>263.23124957854998</v>
      </c>
      <c r="M277">
        <v>273.241305207045</v>
      </c>
      <c r="N277">
        <v>276.29398890006598</v>
      </c>
      <c r="O277">
        <v>296.20998707579002</v>
      </c>
      <c r="P277">
        <v>288.07200701760001</v>
      </c>
      <c r="Q277">
        <v>280.79446477649299</v>
      </c>
      <c r="R277">
        <v>283.10074250156998</v>
      </c>
      <c r="S277">
        <v>281.03531691266897</v>
      </c>
      <c r="T277">
        <v>281.12463475849398</v>
      </c>
      <c r="U277">
        <v>274.97408952305699</v>
      </c>
      <c r="V277">
        <v>287.30916368786097</v>
      </c>
      <c r="W277">
        <v>274.59982211069899</v>
      </c>
      <c r="X277">
        <v>270.17469302308803</v>
      </c>
      <c r="Y277">
        <v>287.56565599484099</v>
      </c>
      <c r="Z277">
        <v>267.30889359957803</v>
      </c>
      <c r="AA277">
        <v>281.90661260684601</v>
      </c>
      <c r="AB277">
        <v>271.40616929459202</v>
      </c>
      <c r="AC277">
        <v>282.57877873229</v>
      </c>
      <c r="AD277">
        <v>278.62951595859801</v>
      </c>
      <c r="AE277">
        <v>274.38711647946002</v>
      </c>
      <c r="AF277">
        <v>277.91600260633498</v>
      </c>
      <c r="AG277">
        <v>285.44095959590999</v>
      </c>
      <c r="AH277">
        <v>280.75432492926399</v>
      </c>
      <c r="AI277">
        <v>284.168247644698</v>
      </c>
      <c r="AJ277">
        <v>290.93706082296399</v>
      </c>
      <c r="AK277">
        <v>287.26781644227998</v>
      </c>
      <c r="AL277">
        <v>306.72045963792499</v>
      </c>
      <c r="AM277">
        <v>355.930920196633</v>
      </c>
      <c r="AN277">
        <v>321.76023961290201</v>
      </c>
      <c r="AO277">
        <v>305.659968683535</v>
      </c>
      <c r="AP277">
        <v>288.62598431335903</v>
      </c>
      <c r="AQ277">
        <v>289.45462937053799</v>
      </c>
      <c r="AR277">
        <v>281.8401224497</v>
      </c>
      <c r="AS277">
        <v>282.70310888971898</v>
      </c>
      <c r="AT277">
        <v>291.17118536160302</v>
      </c>
      <c r="AU277">
        <v>289.77423388648401</v>
      </c>
      <c r="AV277">
        <v>290.81977400923398</v>
      </c>
      <c r="AW277">
        <v>289.61365299571997</v>
      </c>
      <c r="AX277">
        <v>280.19716530146002</v>
      </c>
      <c r="AY277">
        <v>294.69538445190602</v>
      </c>
      <c r="AZ277">
        <v>289.92291687350797</v>
      </c>
      <c r="BA277">
        <v>281.91501484234101</v>
      </c>
      <c r="BB277">
        <v>275.98775675090701</v>
      </c>
      <c r="BC277">
        <v>284.82547681708201</v>
      </c>
      <c r="BD277">
        <v>286.15281097878801</v>
      </c>
      <c r="BE277">
        <v>272.81783600898598</v>
      </c>
      <c r="BF277">
        <v>273.93079694662998</v>
      </c>
      <c r="BG277">
        <v>278.907277521455</v>
      </c>
      <c r="BH277">
        <v>283.56880430334297</v>
      </c>
      <c r="BI277">
        <v>276.88764902826199</v>
      </c>
      <c r="BJ277">
        <v>263.64204415055502</v>
      </c>
      <c r="BK277">
        <v>267.554855896937</v>
      </c>
      <c r="BL277">
        <v>278.704856179427</v>
      </c>
      <c r="BM277">
        <v>272.27665515868</v>
      </c>
      <c r="BN277">
        <v>281.63588349540498</v>
      </c>
      <c r="BO277">
        <v>275.563743620087</v>
      </c>
      <c r="BP277">
        <v>271.60150146188801</v>
      </c>
      <c r="BQ277">
        <v>258.96930166268203</v>
      </c>
      <c r="BR277">
        <v>255.09869560268001</v>
      </c>
      <c r="BS277">
        <v>257.635828254861</v>
      </c>
      <c r="BT277">
        <v>263.84429901408703</v>
      </c>
      <c r="BU277">
        <v>262.18873246985203</v>
      </c>
      <c r="BV277">
        <v>269.07840222371698</v>
      </c>
      <c r="BW277">
        <v>265.153111917226</v>
      </c>
      <c r="BX277">
        <v>255.72532643420399</v>
      </c>
      <c r="BY277">
        <v>254.650101813156</v>
      </c>
      <c r="BZ277">
        <v>271.44262733364599</v>
      </c>
      <c r="CA277">
        <v>260.258536431702</v>
      </c>
      <c r="CB277">
        <v>267.38842904957102</v>
      </c>
      <c r="CC277">
        <v>269.192886507232</v>
      </c>
      <c r="CD277">
        <v>265.68903047421298</v>
      </c>
    </row>
    <row r="278" spans="1:82" x14ac:dyDescent="0.25">
      <c r="A278">
        <v>66.3284379172229</v>
      </c>
      <c r="B278">
        <v>263.589268733697</v>
      </c>
      <c r="C278">
        <v>265.29051263933701</v>
      </c>
      <c r="D278">
        <v>270.00652193002497</v>
      </c>
      <c r="E278">
        <v>269.708114787363</v>
      </c>
      <c r="F278">
        <v>256.026277669183</v>
      </c>
      <c r="G278">
        <v>255.75653037227099</v>
      </c>
      <c r="H278">
        <v>261.78408090841401</v>
      </c>
      <c r="I278">
        <v>265.46510016852</v>
      </c>
      <c r="J278">
        <v>258.53444137198699</v>
      </c>
      <c r="K278">
        <v>264.54688642098102</v>
      </c>
      <c r="L278">
        <v>262.83844940809598</v>
      </c>
      <c r="M278">
        <v>273.24760958810703</v>
      </c>
      <c r="N278">
        <v>275.01421806451202</v>
      </c>
      <c r="O278">
        <v>295.59991450353698</v>
      </c>
      <c r="P278">
        <v>285.11549844692001</v>
      </c>
      <c r="Q278">
        <v>280.75805299998001</v>
      </c>
      <c r="R278">
        <v>281.49233548910303</v>
      </c>
      <c r="S278">
        <v>277.20672057075302</v>
      </c>
      <c r="T278">
        <v>277.41723440455303</v>
      </c>
      <c r="U278">
        <v>274.41278141073502</v>
      </c>
      <c r="V278">
        <v>282.605345800907</v>
      </c>
      <c r="W278">
        <v>275.19935163902801</v>
      </c>
      <c r="X278">
        <v>269.56171069162798</v>
      </c>
      <c r="Y278">
        <v>286.45005051526999</v>
      </c>
      <c r="Z278">
        <v>268.97738512534301</v>
      </c>
      <c r="AA278">
        <v>279.206589899861</v>
      </c>
      <c r="AB278">
        <v>268.95081738908101</v>
      </c>
      <c r="AC278">
        <v>281.062665126274</v>
      </c>
      <c r="AD278">
        <v>275.82608844780901</v>
      </c>
      <c r="AE278">
        <v>275.65947251174902</v>
      </c>
      <c r="AF278">
        <v>279.08900379326798</v>
      </c>
      <c r="AG278">
        <v>285.66745072096302</v>
      </c>
      <c r="AH278">
        <v>279.07734729003801</v>
      </c>
      <c r="AI278">
        <v>280.74085390132501</v>
      </c>
      <c r="AJ278">
        <v>290.83440701902401</v>
      </c>
      <c r="AK278">
        <v>288.22297158068</v>
      </c>
      <c r="AL278">
        <v>310.01040414643199</v>
      </c>
      <c r="AM278">
        <v>371.24291584395598</v>
      </c>
      <c r="AN278">
        <v>327.18020537950503</v>
      </c>
      <c r="AO278">
        <v>304.21642776399102</v>
      </c>
      <c r="AP278">
        <v>289.154529621481</v>
      </c>
      <c r="AQ278">
        <v>286.55789086809199</v>
      </c>
      <c r="AR278">
        <v>279.78698229684898</v>
      </c>
      <c r="AS278">
        <v>282.37269729585603</v>
      </c>
      <c r="AT278">
        <v>287.58924521450399</v>
      </c>
      <c r="AU278">
        <v>291.21607695955799</v>
      </c>
      <c r="AV278">
        <v>293.57481509565099</v>
      </c>
      <c r="AW278">
        <v>287.49901127294299</v>
      </c>
      <c r="AX278">
        <v>278.848431738957</v>
      </c>
      <c r="AY278">
        <v>290.17500726979301</v>
      </c>
      <c r="AZ278">
        <v>290.45769770129198</v>
      </c>
      <c r="BA278">
        <v>283.75867563125598</v>
      </c>
      <c r="BB278">
        <v>275.800973172417</v>
      </c>
      <c r="BC278">
        <v>282.687109602053</v>
      </c>
      <c r="BD278">
        <v>284.844724275896</v>
      </c>
      <c r="BE278">
        <v>273.28679107974898</v>
      </c>
      <c r="BF278">
        <v>274.32774641914801</v>
      </c>
      <c r="BG278">
        <v>275.822736620429</v>
      </c>
      <c r="BH278">
        <v>281.708160334669</v>
      </c>
      <c r="BI278">
        <v>273.77255343531903</v>
      </c>
      <c r="BJ278">
        <v>262.66212699734399</v>
      </c>
      <c r="BK278">
        <v>263.54902499734902</v>
      </c>
      <c r="BL278">
        <v>278.57931608712101</v>
      </c>
      <c r="BM278">
        <v>272.79639359419201</v>
      </c>
      <c r="BN278">
        <v>278.35708607187598</v>
      </c>
      <c r="BO278">
        <v>277.44301514904703</v>
      </c>
      <c r="BP278">
        <v>269.49883247314</v>
      </c>
      <c r="BQ278">
        <v>257.72196999199298</v>
      </c>
      <c r="BR278">
        <v>253.200932607689</v>
      </c>
      <c r="BS278">
        <v>257.30995811363402</v>
      </c>
      <c r="BT278">
        <v>263.429391427859</v>
      </c>
      <c r="BU278">
        <v>261.03427363874403</v>
      </c>
      <c r="BV278">
        <v>268.95815392124899</v>
      </c>
      <c r="BW278">
        <v>262.66668547899098</v>
      </c>
      <c r="BX278">
        <v>255.302402997851</v>
      </c>
      <c r="BY278">
        <v>255.56798160475</v>
      </c>
      <c r="BZ278">
        <v>267.26908599408398</v>
      </c>
      <c r="CA278">
        <v>257.844178248258</v>
      </c>
      <c r="CB278">
        <v>263.92188546006702</v>
      </c>
      <c r="CC278">
        <v>268.73693648507202</v>
      </c>
      <c r="CD278">
        <v>265.58637155680299</v>
      </c>
    </row>
    <row r="279" spans="1:82" x14ac:dyDescent="0.25">
      <c r="A279">
        <v>66.568758344459198</v>
      </c>
      <c r="B279">
        <v>264.50075506565298</v>
      </c>
      <c r="C279">
        <v>266.83436904639598</v>
      </c>
      <c r="D279">
        <v>269.337019874183</v>
      </c>
      <c r="E279">
        <v>265.993359624177</v>
      </c>
      <c r="F279">
        <v>259.01267333739401</v>
      </c>
      <c r="G279">
        <v>253.77127240380699</v>
      </c>
      <c r="H279">
        <v>263.21623351156097</v>
      </c>
      <c r="I279">
        <v>267.127448634865</v>
      </c>
      <c r="J279">
        <v>259.17943774277597</v>
      </c>
      <c r="K279">
        <v>263.67304207995801</v>
      </c>
      <c r="L279">
        <v>264.11996447384098</v>
      </c>
      <c r="M279">
        <v>275.03593437838902</v>
      </c>
      <c r="N279">
        <v>273.49854728714803</v>
      </c>
      <c r="O279">
        <v>293.94873301616599</v>
      </c>
      <c r="P279">
        <v>287.90397307849202</v>
      </c>
      <c r="Q279">
        <v>280.91037942658198</v>
      </c>
      <c r="R279">
        <v>280.09488376897298</v>
      </c>
      <c r="S279">
        <v>275.26179883017801</v>
      </c>
      <c r="T279">
        <v>273.70286884785997</v>
      </c>
      <c r="U279">
        <v>274.97612953120603</v>
      </c>
      <c r="V279">
        <v>279.71130960969498</v>
      </c>
      <c r="W279">
        <v>277.971956290913</v>
      </c>
      <c r="X279">
        <v>271.137127090832</v>
      </c>
      <c r="Y279">
        <v>284.46440482039498</v>
      </c>
      <c r="Z279">
        <v>273.12346358932803</v>
      </c>
      <c r="AA279">
        <v>277.44138674097201</v>
      </c>
      <c r="AB279">
        <v>269.23028067919103</v>
      </c>
      <c r="AC279">
        <v>279.43387394954402</v>
      </c>
      <c r="AD279">
        <v>275.82161512072003</v>
      </c>
      <c r="AE279">
        <v>279.10038817109699</v>
      </c>
      <c r="AF279">
        <v>282.47107382083402</v>
      </c>
      <c r="AG279">
        <v>284.02585691028497</v>
      </c>
      <c r="AH279">
        <v>277.06076865884</v>
      </c>
      <c r="AI279">
        <v>279.95055564168302</v>
      </c>
      <c r="AJ279">
        <v>289.60632496499301</v>
      </c>
      <c r="AK279">
        <v>290.26531519509098</v>
      </c>
      <c r="AL279">
        <v>311.04313227394198</v>
      </c>
      <c r="AM279">
        <v>372.96251939570999</v>
      </c>
      <c r="AN279">
        <v>329.03688129827799</v>
      </c>
      <c r="AO279">
        <v>303.85063798283102</v>
      </c>
      <c r="AP279">
        <v>290.46652932843898</v>
      </c>
      <c r="AQ279">
        <v>286.48274482818999</v>
      </c>
      <c r="AR279">
        <v>279.18092552954403</v>
      </c>
      <c r="AS279">
        <v>280.89125832281201</v>
      </c>
      <c r="AT279">
        <v>285.34922313884999</v>
      </c>
      <c r="AU279">
        <v>292.892682837091</v>
      </c>
      <c r="AV279">
        <v>294.32332777807898</v>
      </c>
      <c r="AW279">
        <v>289.17177733799798</v>
      </c>
      <c r="AX279">
        <v>279.525557797251</v>
      </c>
      <c r="AY279">
        <v>287.16267979475498</v>
      </c>
      <c r="AZ279">
        <v>290.356435915654</v>
      </c>
      <c r="BA279">
        <v>286.53987784519802</v>
      </c>
      <c r="BB279">
        <v>278.52881675243998</v>
      </c>
      <c r="BC279">
        <v>283.14042839515099</v>
      </c>
      <c r="BD279">
        <v>283.39382018815297</v>
      </c>
      <c r="BE279">
        <v>274.24204967022598</v>
      </c>
      <c r="BF279">
        <v>275.650723764107</v>
      </c>
      <c r="BG279">
        <v>277.15782887836502</v>
      </c>
      <c r="BH279">
        <v>282.10163977466902</v>
      </c>
      <c r="BI279">
        <v>271.03831084108702</v>
      </c>
      <c r="BJ279">
        <v>262.454807059502</v>
      </c>
      <c r="BK279">
        <v>264.02385159705102</v>
      </c>
      <c r="BL279">
        <v>279.41387940993599</v>
      </c>
      <c r="BM279">
        <v>271.92474167624999</v>
      </c>
      <c r="BN279">
        <v>279.10364104732798</v>
      </c>
      <c r="BO279">
        <v>274.89534644698</v>
      </c>
      <c r="BP279">
        <v>271.73837200405598</v>
      </c>
      <c r="BQ279">
        <v>259.14788274320398</v>
      </c>
      <c r="BR279">
        <v>253.741449091129</v>
      </c>
      <c r="BS279">
        <v>261.04156832484199</v>
      </c>
      <c r="BT279">
        <v>264.20298682428501</v>
      </c>
      <c r="BU279">
        <v>258.62300687373403</v>
      </c>
      <c r="BV279">
        <v>269.90801993584603</v>
      </c>
      <c r="BW279">
        <v>262.34698252989398</v>
      </c>
      <c r="BX279">
        <v>255.055713869676</v>
      </c>
      <c r="BY279">
        <v>260.23656930425398</v>
      </c>
      <c r="BZ279">
        <v>264.763472167732</v>
      </c>
      <c r="CA279">
        <v>257.49498787763702</v>
      </c>
      <c r="CB279">
        <v>259.90298430314402</v>
      </c>
      <c r="CC279">
        <v>269.46642430797698</v>
      </c>
      <c r="CD279">
        <v>265.95760392492599</v>
      </c>
    </row>
    <row r="280" spans="1:82" x14ac:dyDescent="0.25">
      <c r="A280">
        <v>66.809078771695596</v>
      </c>
      <c r="B280">
        <v>268.37486781073198</v>
      </c>
      <c r="C280">
        <v>267.02820927153601</v>
      </c>
      <c r="D280">
        <v>270.77927420597598</v>
      </c>
      <c r="E280">
        <v>264.891040878392</v>
      </c>
      <c r="F280">
        <v>260.05285424352297</v>
      </c>
      <c r="G280">
        <v>256.34283768447801</v>
      </c>
      <c r="H280">
        <v>263.902865962178</v>
      </c>
      <c r="I280">
        <v>269.52532862236899</v>
      </c>
      <c r="J280">
        <v>258.42046528411902</v>
      </c>
      <c r="K280">
        <v>263.57316539503898</v>
      </c>
      <c r="L280">
        <v>265.19959840207201</v>
      </c>
      <c r="M280">
        <v>276.28067853314599</v>
      </c>
      <c r="N280">
        <v>272.25598471588802</v>
      </c>
      <c r="O280">
        <v>293.26934563813302</v>
      </c>
      <c r="P280">
        <v>289.99881929046802</v>
      </c>
      <c r="Q280">
        <v>281.55989846334001</v>
      </c>
      <c r="R280">
        <v>279.044099830937</v>
      </c>
      <c r="S280">
        <v>275.221471350662</v>
      </c>
      <c r="T280">
        <v>274.06439508035299</v>
      </c>
      <c r="U280">
        <v>275.205653545156</v>
      </c>
      <c r="V280">
        <v>280.49861389573903</v>
      </c>
      <c r="W280">
        <v>279.43655909855403</v>
      </c>
      <c r="X280">
        <v>271.75858449838302</v>
      </c>
      <c r="Y280">
        <v>282.61964069126401</v>
      </c>
      <c r="Z280">
        <v>276.31628349487499</v>
      </c>
      <c r="AA280">
        <v>278.49081358676199</v>
      </c>
      <c r="AB280">
        <v>270.58455057270902</v>
      </c>
      <c r="AC280">
        <v>279.94548676123799</v>
      </c>
      <c r="AD280">
        <v>276.58791645352301</v>
      </c>
      <c r="AE280">
        <v>278.27011211397502</v>
      </c>
      <c r="AF280">
        <v>281.04599728633701</v>
      </c>
      <c r="AG280">
        <v>280.39486222698002</v>
      </c>
      <c r="AH280">
        <v>276.63039729418699</v>
      </c>
      <c r="AI280">
        <v>278.55240574359499</v>
      </c>
      <c r="AJ280">
        <v>288.91440401964297</v>
      </c>
      <c r="AK280">
        <v>290.299982845822</v>
      </c>
      <c r="AL280">
        <v>311.92516900208301</v>
      </c>
      <c r="AM280">
        <v>371.80913625271103</v>
      </c>
      <c r="AN280">
        <v>332.10987597642202</v>
      </c>
      <c r="AO280">
        <v>303.26533271795699</v>
      </c>
      <c r="AP280">
        <v>289.30283273484002</v>
      </c>
      <c r="AQ280">
        <v>288.17980638259399</v>
      </c>
      <c r="AR280">
        <v>279.38695587776402</v>
      </c>
      <c r="AS280">
        <v>278.756753570397</v>
      </c>
      <c r="AT280">
        <v>287.21408846977801</v>
      </c>
      <c r="AU280">
        <v>291.12407046089402</v>
      </c>
      <c r="AV280">
        <v>294.572531087654</v>
      </c>
      <c r="AW280">
        <v>290.52251058728302</v>
      </c>
      <c r="AX280">
        <v>281.511143883464</v>
      </c>
      <c r="AY280">
        <v>287.386280840138</v>
      </c>
      <c r="AZ280">
        <v>292.277019910756</v>
      </c>
      <c r="BA280">
        <v>284.82763698500401</v>
      </c>
      <c r="BB280">
        <v>281.99305797811701</v>
      </c>
      <c r="BC280">
        <v>283.68488437824698</v>
      </c>
      <c r="BD280">
        <v>281.98205546781003</v>
      </c>
      <c r="BE280">
        <v>271.73271766736201</v>
      </c>
      <c r="BF280">
        <v>275.72554868993598</v>
      </c>
      <c r="BG280">
        <v>278.090125739131</v>
      </c>
      <c r="BH280">
        <v>280.57585508177499</v>
      </c>
      <c r="BI280">
        <v>269.921937703678</v>
      </c>
      <c r="BJ280">
        <v>263.52341174577901</v>
      </c>
      <c r="BK280">
        <v>266.11756577616097</v>
      </c>
      <c r="BL280">
        <v>279.39672438456103</v>
      </c>
      <c r="BM280">
        <v>269.82955650287198</v>
      </c>
      <c r="BN280">
        <v>278.33702284086598</v>
      </c>
      <c r="BO280">
        <v>273.68281021496398</v>
      </c>
      <c r="BP280">
        <v>273.48252330702002</v>
      </c>
      <c r="BQ280">
        <v>260.89181480619402</v>
      </c>
      <c r="BR280">
        <v>253.644925249306</v>
      </c>
      <c r="BS280">
        <v>262.70633823783999</v>
      </c>
      <c r="BT280">
        <v>267.32290752528502</v>
      </c>
      <c r="BU280">
        <v>260.86747022601298</v>
      </c>
      <c r="BV280">
        <v>269.96685561720398</v>
      </c>
      <c r="BW280">
        <v>260.82766296646901</v>
      </c>
      <c r="BX280">
        <v>252.73020407088001</v>
      </c>
      <c r="BY280">
        <v>262.16065390855198</v>
      </c>
      <c r="BZ280">
        <v>263.057171402054</v>
      </c>
      <c r="CA280">
        <v>259.13476219837003</v>
      </c>
      <c r="CB280">
        <v>258.56739180072901</v>
      </c>
      <c r="CC280">
        <v>269.159434250765</v>
      </c>
      <c r="CD280">
        <v>268.147810731682</v>
      </c>
    </row>
    <row r="281" spans="1:82" x14ac:dyDescent="0.25">
      <c r="A281">
        <v>67.049399198931894</v>
      </c>
      <c r="B281">
        <v>269.78926928292901</v>
      </c>
      <c r="C281">
        <v>266.292848938617</v>
      </c>
      <c r="D281">
        <v>270.91689591792402</v>
      </c>
      <c r="E281">
        <v>266.02824160399501</v>
      </c>
      <c r="F281">
        <v>260.51044096606603</v>
      </c>
      <c r="G281">
        <v>256.594290615837</v>
      </c>
      <c r="H281">
        <v>266.07136386633903</v>
      </c>
      <c r="I281">
        <v>269.18776146548902</v>
      </c>
      <c r="J281">
        <v>258.39534000218498</v>
      </c>
      <c r="K281">
        <v>263.11226228186803</v>
      </c>
      <c r="L281">
        <v>266.86980345500598</v>
      </c>
      <c r="M281">
        <v>277.021707754001</v>
      </c>
      <c r="N281">
        <v>272.82332018348399</v>
      </c>
      <c r="O281">
        <v>296.67196768206497</v>
      </c>
      <c r="P281">
        <v>291.39283403176699</v>
      </c>
      <c r="Q281">
        <v>282.04234528544998</v>
      </c>
      <c r="R281">
        <v>281.15804152295101</v>
      </c>
      <c r="S281">
        <v>278.13215961804701</v>
      </c>
      <c r="T281">
        <v>274.56230242235398</v>
      </c>
      <c r="U281">
        <v>276.83036803148201</v>
      </c>
      <c r="V281">
        <v>280.68451553964701</v>
      </c>
      <c r="W281">
        <v>280.782750329789</v>
      </c>
      <c r="X281">
        <v>272.49855608547801</v>
      </c>
      <c r="Y281">
        <v>281.36838604196402</v>
      </c>
      <c r="Z281">
        <v>275.42003575331699</v>
      </c>
      <c r="AA281">
        <v>279.47544922402602</v>
      </c>
      <c r="AB281">
        <v>271.33305507516002</v>
      </c>
      <c r="AC281">
        <v>279.64642345781402</v>
      </c>
      <c r="AD281">
        <v>277.11694071635901</v>
      </c>
      <c r="AE281">
        <v>278.97054520721099</v>
      </c>
      <c r="AF281">
        <v>281.30315752058698</v>
      </c>
      <c r="AG281">
        <v>280.28954610977598</v>
      </c>
      <c r="AH281">
        <v>277.43587950987097</v>
      </c>
      <c r="AI281">
        <v>281.83971465773101</v>
      </c>
      <c r="AJ281">
        <v>289.05413779192003</v>
      </c>
      <c r="AK281">
        <v>290.68938153584298</v>
      </c>
      <c r="AL281">
        <v>315.889603482121</v>
      </c>
      <c r="AM281">
        <v>377.41619194901699</v>
      </c>
      <c r="AN281">
        <v>335.78935118721802</v>
      </c>
      <c r="AO281">
        <v>304.087546149106</v>
      </c>
      <c r="AP281">
        <v>292.057099733256</v>
      </c>
      <c r="AQ281">
        <v>287.68654415958298</v>
      </c>
      <c r="AR281">
        <v>279.86079325989903</v>
      </c>
      <c r="AS281">
        <v>278.77233825773902</v>
      </c>
      <c r="AT281">
        <v>287.73755688998301</v>
      </c>
      <c r="AU281">
        <v>289.148793203286</v>
      </c>
      <c r="AV281">
        <v>296.05776545504699</v>
      </c>
      <c r="AW281">
        <v>290.21489657670702</v>
      </c>
      <c r="AX281">
        <v>285.33052305121402</v>
      </c>
      <c r="AY281">
        <v>289.701898860455</v>
      </c>
      <c r="AZ281">
        <v>292.047156846024</v>
      </c>
      <c r="BA281">
        <v>284.95672934149098</v>
      </c>
      <c r="BB281">
        <v>282.64016941239203</v>
      </c>
      <c r="BC281">
        <v>282.54082272739203</v>
      </c>
      <c r="BD281">
        <v>283.587750695539</v>
      </c>
      <c r="BE281">
        <v>273.82466459651101</v>
      </c>
      <c r="BF281">
        <v>278.28554038160598</v>
      </c>
      <c r="BG281">
        <v>275.40255313121099</v>
      </c>
      <c r="BH281">
        <v>278.62961974714</v>
      </c>
      <c r="BI281">
        <v>271.84990764261897</v>
      </c>
      <c r="BJ281">
        <v>265.753122553894</v>
      </c>
      <c r="BK281">
        <v>267.33551765805697</v>
      </c>
      <c r="BL281">
        <v>279.24835914121201</v>
      </c>
      <c r="BM281">
        <v>269.42706220792502</v>
      </c>
      <c r="BN281">
        <v>279.16429756345201</v>
      </c>
      <c r="BO281">
        <v>274.28819796048703</v>
      </c>
      <c r="BP281">
        <v>276.25657915050499</v>
      </c>
      <c r="BQ281">
        <v>263.79629383208498</v>
      </c>
      <c r="BR281">
        <v>251.81132343169401</v>
      </c>
      <c r="BS281">
        <v>264.40990091070398</v>
      </c>
      <c r="BT281">
        <v>268.06623267906701</v>
      </c>
      <c r="BU281">
        <v>261.965356088975</v>
      </c>
      <c r="BV281">
        <v>272.359852375125</v>
      </c>
      <c r="BW281">
        <v>261.24157221021898</v>
      </c>
      <c r="BX281">
        <v>251.80656248584299</v>
      </c>
      <c r="BY281">
        <v>266.22814533691098</v>
      </c>
      <c r="BZ281">
        <v>264.56223274822298</v>
      </c>
      <c r="CA281">
        <v>260.104805521191</v>
      </c>
      <c r="CB281">
        <v>253.28279186242401</v>
      </c>
      <c r="CC281">
        <v>268.54004961802798</v>
      </c>
      <c r="CD281">
        <v>269.50078327080399</v>
      </c>
    </row>
    <row r="282" spans="1:82" x14ac:dyDescent="0.25">
      <c r="A282">
        <v>67.289719626168207</v>
      </c>
      <c r="B282">
        <v>270.37941835576601</v>
      </c>
      <c r="C282">
        <v>264.70002080875298</v>
      </c>
      <c r="D282">
        <v>271.59143119385402</v>
      </c>
      <c r="E282">
        <v>264.09610978900798</v>
      </c>
      <c r="F282">
        <v>266.64957144589403</v>
      </c>
      <c r="G282">
        <v>255.438763245465</v>
      </c>
      <c r="H282">
        <v>266.67344605824599</v>
      </c>
      <c r="I282">
        <v>271.00226992106502</v>
      </c>
      <c r="J282">
        <v>260.41033427778501</v>
      </c>
      <c r="K282">
        <v>263.91666022363302</v>
      </c>
      <c r="L282">
        <v>267.89440109934299</v>
      </c>
      <c r="M282">
        <v>278.12308915855698</v>
      </c>
      <c r="N282">
        <v>273.85365361455302</v>
      </c>
      <c r="O282">
        <v>297.40723480255099</v>
      </c>
      <c r="P282">
        <v>292.79815927711797</v>
      </c>
      <c r="Q282">
        <v>280.66154952438802</v>
      </c>
      <c r="R282">
        <v>281.74795312526999</v>
      </c>
      <c r="S282">
        <v>279.41877927547102</v>
      </c>
      <c r="T282">
        <v>273.781751114629</v>
      </c>
      <c r="U282">
        <v>277.73573849717297</v>
      </c>
      <c r="V282">
        <v>281.03269375999798</v>
      </c>
      <c r="W282">
        <v>280.294008736308</v>
      </c>
      <c r="X282">
        <v>273.72680750358302</v>
      </c>
      <c r="Y282">
        <v>280.14768822866699</v>
      </c>
      <c r="Z282">
        <v>278.03964304693199</v>
      </c>
      <c r="AA282">
        <v>279.55301295688702</v>
      </c>
      <c r="AB282">
        <v>273.63125351040298</v>
      </c>
      <c r="AC282">
        <v>279.45000082836901</v>
      </c>
      <c r="AD282">
        <v>281.19145100256998</v>
      </c>
      <c r="AE282">
        <v>279.24550129906999</v>
      </c>
      <c r="AF282">
        <v>282.42111664958702</v>
      </c>
      <c r="AG282">
        <v>281.67528691600199</v>
      </c>
      <c r="AH282">
        <v>277.72674038820202</v>
      </c>
      <c r="AI282">
        <v>281.688100312004</v>
      </c>
      <c r="AJ282">
        <v>289.41403362564</v>
      </c>
      <c r="AK282">
        <v>290.55129935070102</v>
      </c>
      <c r="AL282">
        <v>319.48575542371401</v>
      </c>
      <c r="AM282">
        <v>385.62603973569099</v>
      </c>
      <c r="AN282">
        <v>340.27107674026598</v>
      </c>
      <c r="AO282">
        <v>308.60000593311503</v>
      </c>
      <c r="AP282">
        <v>292.31234115382398</v>
      </c>
      <c r="AQ282">
        <v>290.19565349034002</v>
      </c>
      <c r="AR282">
        <v>282.58974055469298</v>
      </c>
      <c r="AS282">
        <v>282.99841247367601</v>
      </c>
      <c r="AT282">
        <v>288.566754059988</v>
      </c>
      <c r="AU282">
        <v>291.37872402899598</v>
      </c>
      <c r="AV282">
        <v>298.91970276320598</v>
      </c>
      <c r="AW282">
        <v>294.90501527307401</v>
      </c>
      <c r="AX282">
        <v>287.34815028211398</v>
      </c>
      <c r="AY282">
        <v>291.36797396141901</v>
      </c>
      <c r="AZ282">
        <v>291.33002884791398</v>
      </c>
      <c r="BA282">
        <v>288.56181393426101</v>
      </c>
      <c r="BB282">
        <v>280.80519280812899</v>
      </c>
      <c r="BC282">
        <v>278.398682468706</v>
      </c>
      <c r="BD282">
        <v>280.68053678227398</v>
      </c>
      <c r="BE282">
        <v>272.179337086918</v>
      </c>
      <c r="BF282">
        <v>276.99995480957199</v>
      </c>
      <c r="BG282">
        <v>274.79636833630599</v>
      </c>
      <c r="BH282">
        <v>275.93157296731698</v>
      </c>
      <c r="BI282">
        <v>273.44761476320502</v>
      </c>
      <c r="BJ282">
        <v>262.10746176847999</v>
      </c>
      <c r="BK282">
        <v>268.90238347989703</v>
      </c>
      <c r="BL282">
        <v>278.95778350454498</v>
      </c>
      <c r="BM282">
        <v>269.37711224471099</v>
      </c>
      <c r="BN282">
        <v>280.49352479108802</v>
      </c>
      <c r="BO282">
        <v>275.91518317911499</v>
      </c>
      <c r="BP282">
        <v>275.17012655608403</v>
      </c>
      <c r="BQ282">
        <v>267.015326851022</v>
      </c>
      <c r="BR282">
        <v>251.637905557675</v>
      </c>
      <c r="BS282">
        <v>264.143988872607</v>
      </c>
      <c r="BT282">
        <v>267.38081750994297</v>
      </c>
      <c r="BU282">
        <v>260.02553217775602</v>
      </c>
      <c r="BV282">
        <v>275.98150313064201</v>
      </c>
      <c r="BW282">
        <v>261.53678643565001</v>
      </c>
      <c r="BX282">
        <v>251.62317940243801</v>
      </c>
      <c r="BY282">
        <v>268.31416552443198</v>
      </c>
      <c r="BZ282">
        <v>261.63972474785601</v>
      </c>
      <c r="CA282">
        <v>257.94236604742298</v>
      </c>
      <c r="CB282">
        <v>256.84452299845702</v>
      </c>
      <c r="CC282">
        <v>266.39778679864099</v>
      </c>
      <c r="CD282">
        <v>270.84572553473799</v>
      </c>
    </row>
    <row r="283" spans="1:82" x14ac:dyDescent="0.25">
      <c r="A283">
        <v>67.530040053404505</v>
      </c>
      <c r="B283">
        <v>269.93804993467802</v>
      </c>
      <c r="C283">
        <v>261.07384529310201</v>
      </c>
      <c r="D283">
        <v>272.33070192854598</v>
      </c>
      <c r="E283">
        <v>266.94831747994601</v>
      </c>
      <c r="F283">
        <v>267.33856538503198</v>
      </c>
      <c r="G283">
        <v>258.47340526171399</v>
      </c>
      <c r="H283">
        <v>266.868016478274</v>
      </c>
      <c r="I283">
        <v>272.64578496729399</v>
      </c>
      <c r="J283">
        <v>261.44711798057199</v>
      </c>
      <c r="K283">
        <v>265.96841897177899</v>
      </c>
      <c r="L283">
        <v>266.240122520152</v>
      </c>
      <c r="M283">
        <v>278.334491534552</v>
      </c>
      <c r="N283">
        <v>273.21320143713803</v>
      </c>
      <c r="O283">
        <v>298.07261383442</v>
      </c>
      <c r="P283">
        <v>292.50288700493502</v>
      </c>
      <c r="Q283">
        <v>281.65290091589299</v>
      </c>
      <c r="R283">
        <v>283.58630701230697</v>
      </c>
      <c r="S283">
        <v>280.32721228321901</v>
      </c>
      <c r="T283">
        <v>275.54226222153699</v>
      </c>
      <c r="U283">
        <v>280.85103410024101</v>
      </c>
      <c r="V283">
        <v>280.57994978975898</v>
      </c>
      <c r="W283">
        <v>284.40808789981003</v>
      </c>
      <c r="X283">
        <v>274.33647394059398</v>
      </c>
      <c r="Y283">
        <v>278.90125943301899</v>
      </c>
      <c r="Z283">
        <v>279.15341108723499</v>
      </c>
      <c r="AA283">
        <v>281.51570103922597</v>
      </c>
      <c r="AB283">
        <v>276.48290651536399</v>
      </c>
      <c r="AC283">
        <v>281.24643291189602</v>
      </c>
      <c r="AD283">
        <v>280.203269714984</v>
      </c>
      <c r="AE283">
        <v>278.763626471419</v>
      </c>
      <c r="AF283">
        <v>281.99061587629001</v>
      </c>
      <c r="AG283">
        <v>280.13056470502198</v>
      </c>
      <c r="AH283">
        <v>278.553659672229</v>
      </c>
      <c r="AI283">
        <v>285.27719903397002</v>
      </c>
      <c r="AJ283">
        <v>290.41151281399698</v>
      </c>
      <c r="AK283">
        <v>292.93297532076201</v>
      </c>
      <c r="AL283">
        <v>320.58983366336997</v>
      </c>
      <c r="AM283">
        <v>393.13424622194702</v>
      </c>
      <c r="AN283">
        <v>343.194467315179</v>
      </c>
      <c r="AO283">
        <v>312.45071934140799</v>
      </c>
      <c r="AP283">
        <v>298.19078993519298</v>
      </c>
      <c r="AQ283">
        <v>291.32386411909698</v>
      </c>
      <c r="AR283">
        <v>283.17329407672298</v>
      </c>
      <c r="AS283">
        <v>284.46176056099898</v>
      </c>
      <c r="AT283">
        <v>288.19839961183101</v>
      </c>
      <c r="AU283">
        <v>292.28360216951501</v>
      </c>
      <c r="AV283">
        <v>300.460161822435</v>
      </c>
      <c r="AW283">
        <v>298.20893392973198</v>
      </c>
      <c r="AX283">
        <v>287.80188889102197</v>
      </c>
      <c r="AY283">
        <v>291.74273522155897</v>
      </c>
      <c r="AZ283">
        <v>293.100050678662</v>
      </c>
      <c r="BA283">
        <v>289.67716622523398</v>
      </c>
      <c r="BB283">
        <v>278.35237692655602</v>
      </c>
      <c r="BC283">
        <v>280.65531187879901</v>
      </c>
      <c r="BD283">
        <v>275.94867917179897</v>
      </c>
      <c r="BE283">
        <v>274.46116976323498</v>
      </c>
      <c r="BF283">
        <v>276.99623146380702</v>
      </c>
      <c r="BG283">
        <v>276.19331791938703</v>
      </c>
      <c r="BH283">
        <v>277.48604045797498</v>
      </c>
      <c r="BI283">
        <v>273.45323118500602</v>
      </c>
      <c r="BJ283">
        <v>263.002747293688</v>
      </c>
      <c r="BK283">
        <v>269.63760797743498</v>
      </c>
      <c r="BL283">
        <v>280.57989440623697</v>
      </c>
      <c r="BM283">
        <v>270.00795128942599</v>
      </c>
      <c r="BN283">
        <v>280.84915640269702</v>
      </c>
      <c r="BO283">
        <v>274.68457808603</v>
      </c>
      <c r="BP283">
        <v>277.173264921353</v>
      </c>
      <c r="BQ283">
        <v>265.15997705924502</v>
      </c>
      <c r="BR283">
        <v>250.389445336584</v>
      </c>
      <c r="BS283">
        <v>264.619689845864</v>
      </c>
      <c r="BT283">
        <v>265.35963409736797</v>
      </c>
      <c r="BU283">
        <v>258.04196988693701</v>
      </c>
      <c r="BV283">
        <v>274.368577060424</v>
      </c>
      <c r="BW283">
        <v>258.35844189128301</v>
      </c>
      <c r="BX283">
        <v>252.35936638818899</v>
      </c>
      <c r="BY283">
        <v>268.187125334136</v>
      </c>
      <c r="BZ283">
        <v>263.41444155100402</v>
      </c>
      <c r="CA283">
        <v>260.094071838216</v>
      </c>
      <c r="CB283">
        <v>259.423557644737</v>
      </c>
      <c r="CC283">
        <v>264.74871419573901</v>
      </c>
      <c r="CD283">
        <v>269.53242464375802</v>
      </c>
    </row>
    <row r="284" spans="1:82" x14ac:dyDescent="0.25">
      <c r="A284">
        <v>67.770360480640804</v>
      </c>
      <c r="B284">
        <v>271.85317336237102</v>
      </c>
      <c r="C284">
        <v>261.444008543123</v>
      </c>
      <c r="D284">
        <v>269.18786775556498</v>
      </c>
      <c r="E284">
        <v>267.59366460078502</v>
      </c>
      <c r="F284">
        <v>266.77184118980199</v>
      </c>
      <c r="G284">
        <v>259.15730563441502</v>
      </c>
      <c r="H284">
        <v>267.65756648309298</v>
      </c>
      <c r="I284">
        <v>273.55366321796498</v>
      </c>
      <c r="J284">
        <v>263.87090345405898</v>
      </c>
      <c r="K284">
        <v>265.32254684730799</v>
      </c>
      <c r="L284">
        <v>265.32166411401499</v>
      </c>
      <c r="M284">
        <v>278.410383994798</v>
      </c>
      <c r="N284">
        <v>276.32108600411499</v>
      </c>
      <c r="O284">
        <v>299.37141366339102</v>
      </c>
      <c r="P284">
        <v>292.95491811083002</v>
      </c>
      <c r="Q284">
        <v>282.876658795894</v>
      </c>
      <c r="R284">
        <v>282.27579980498001</v>
      </c>
      <c r="S284">
        <v>281.39287945866897</v>
      </c>
      <c r="T284">
        <v>276.73882559258197</v>
      </c>
      <c r="U284">
        <v>280.50926716606699</v>
      </c>
      <c r="V284">
        <v>281.75940045725798</v>
      </c>
      <c r="W284">
        <v>286.37088802319801</v>
      </c>
      <c r="X284">
        <v>276.30936583159502</v>
      </c>
      <c r="Y284">
        <v>278.90334137641003</v>
      </c>
      <c r="Z284">
        <v>280.21006854560102</v>
      </c>
      <c r="AA284">
        <v>281.119392271381</v>
      </c>
      <c r="AB284">
        <v>277.46588873156497</v>
      </c>
      <c r="AC284">
        <v>281.93424353475399</v>
      </c>
      <c r="AD284">
        <v>280.344060881063</v>
      </c>
      <c r="AE284">
        <v>279.39256318512003</v>
      </c>
      <c r="AF284">
        <v>282.390690068857</v>
      </c>
      <c r="AG284">
        <v>281.38888927484902</v>
      </c>
      <c r="AH284">
        <v>280.03374563750401</v>
      </c>
      <c r="AI284">
        <v>286.155377484692</v>
      </c>
      <c r="AJ284">
        <v>291.00189775691803</v>
      </c>
      <c r="AK284">
        <v>294.46567074339998</v>
      </c>
      <c r="AL284">
        <v>321.54684645726701</v>
      </c>
      <c r="AM284">
        <v>411.91639837128901</v>
      </c>
      <c r="AN284">
        <v>344.01969026614</v>
      </c>
      <c r="AO284">
        <v>313.797933832794</v>
      </c>
      <c r="AP284">
        <v>299.53313419096702</v>
      </c>
      <c r="AQ284">
        <v>291.48099954288199</v>
      </c>
      <c r="AR284">
        <v>284.26155365051102</v>
      </c>
      <c r="AS284">
        <v>286.01236428483497</v>
      </c>
      <c r="AT284">
        <v>288.11156436608599</v>
      </c>
      <c r="AU284">
        <v>291.37549171442998</v>
      </c>
      <c r="AV284">
        <v>300.86785159152299</v>
      </c>
      <c r="AW284">
        <v>297.61871574261602</v>
      </c>
      <c r="AX284">
        <v>288.150834880388</v>
      </c>
      <c r="AY284">
        <v>292.16398234906399</v>
      </c>
      <c r="AZ284">
        <v>294.118260914367</v>
      </c>
      <c r="BA284">
        <v>289.937870437973</v>
      </c>
      <c r="BB284">
        <v>278.82530619636299</v>
      </c>
      <c r="BC284">
        <v>280.38711093986001</v>
      </c>
      <c r="BD284">
        <v>276.51889243715402</v>
      </c>
      <c r="BE284">
        <v>275.80293073591798</v>
      </c>
      <c r="BF284">
        <v>279.31838950363698</v>
      </c>
      <c r="BG284">
        <v>276.86206082802602</v>
      </c>
      <c r="BH284">
        <v>277.77549720964902</v>
      </c>
      <c r="BI284">
        <v>272.74458443045597</v>
      </c>
      <c r="BJ284">
        <v>263.237278448609</v>
      </c>
      <c r="BK284">
        <v>270.147739808626</v>
      </c>
      <c r="BL284">
        <v>279.41829307339299</v>
      </c>
      <c r="BM284">
        <v>270.68726384707298</v>
      </c>
      <c r="BN284">
        <v>280.60722668810303</v>
      </c>
      <c r="BO284">
        <v>274.513535933208</v>
      </c>
      <c r="BP284">
        <v>276.87319429635698</v>
      </c>
      <c r="BQ284">
        <v>265.687160269429</v>
      </c>
      <c r="BR284">
        <v>251.04381137489699</v>
      </c>
      <c r="BS284">
        <v>265.39615904867401</v>
      </c>
      <c r="BT284">
        <v>266.66397120121098</v>
      </c>
      <c r="BU284">
        <v>256.269562176889</v>
      </c>
      <c r="BV284">
        <v>272.39145280073501</v>
      </c>
      <c r="BW284">
        <v>258.50989138228601</v>
      </c>
      <c r="BX284">
        <v>250.53838982583699</v>
      </c>
      <c r="BY284">
        <v>269.489942748955</v>
      </c>
      <c r="BZ284">
        <v>263.50680686407401</v>
      </c>
      <c r="CA284">
        <v>257.80628999305299</v>
      </c>
      <c r="CB284">
        <v>260.05918040482601</v>
      </c>
      <c r="CC284">
        <v>265.05471585218299</v>
      </c>
      <c r="CD284">
        <v>267.93474525100902</v>
      </c>
    </row>
    <row r="285" spans="1:82" x14ac:dyDescent="0.25">
      <c r="A285">
        <v>68.010680907877102</v>
      </c>
      <c r="B285">
        <v>276.51628734169498</v>
      </c>
      <c r="C285">
        <v>261.11168252952899</v>
      </c>
      <c r="D285">
        <v>266.84274022983499</v>
      </c>
      <c r="E285">
        <v>266.343375812754</v>
      </c>
      <c r="F285">
        <v>265.63942180108501</v>
      </c>
      <c r="G285">
        <v>260.14485210755601</v>
      </c>
      <c r="H285">
        <v>267.26260347339303</v>
      </c>
      <c r="I285">
        <v>272.8736760123</v>
      </c>
      <c r="J285">
        <v>267.34132072153199</v>
      </c>
      <c r="K285">
        <v>261.87213584037198</v>
      </c>
      <c r="L285">
        <v>264.708416617306</v>
      </c>
      <c r="M285">
        <v>279.056255959993</v>
      </c>
      <c r="N285">
        <v>278.21151885785599</v>
      </c>
      <c r="O285">
        <v>300.97360334480402</v>
      </c>
      <c r="P285">
        <v>293.02703558074302</v>
      </c>
      <c r="Q285">
        <v>284.00776148868999</v>
      </c>
      <c r="R285">
        <v>278.56289747924399</v>
      </c>
      <c r="S285">
        <v>282.902695325087</v>
      </c>
      <c r="T285">
        <v>279.16465312658897</v>
      </c>
      <c r="U285">
        <v>279.82103827156499</v>
      </c>
      <c r="V285">
        <v>282.04853418943497</v>
      </c>
      <c r="W285">
        <v>288.41649773802601</v>
      </c>
      <c r="X285">
        <v>278.11739257809103</v>
      </c>
      <c r="Y285">
        <v>278.29693149955898</v>
      </c>
      <c r="Z285">
        <v>282.465176881101</v>
      </c>
      <c r="AA285">
        <v>280.66956424226601</v>
      </c>
      <c r="AB285">
        <v>279.25286423721099</v>
      </c>
      <c r="AC285">
        <v>282.44121018952097</v>
      </c>
      <c r="AD285">
        <v>279.34497531960602</v>
      </c>
      <c r="AE285">
        <v>279.86239366674801</v>
      </c>
      <c r="AF285">
        <v>282.424684096558</v>
      </c>
      <c r="AG285">
        <v>283.39204268209397</v>
      </c>
      <c r="AH285">
        <v>282.07430183661597</v>
      </c>
      <c r="AI285">
        <v>287.46717860208997</v>
      </c>
      <c r="AJ285">
        <v>289.57356684224698</v>
      </c>
      <c r="AK285">
        <v>296.34278262206402</v>
      </c>
      <c r="AL285">
        <v>323.83727799719901</v>
      </c>
      <c r="AM285">
        <v>415.102424912635</v>
      </c>
      <c r="AN285">
        <v>346.364375178925</v>
      </c>
      <c r="AO285">
        <v>314.38581836627498</v>
      </c>
      <c r="AP285">
        <v>299.94280229326301</v>
      </c>
      <c r="AQ285">
        <v>289.919289259783</v>
      </c>
      <c r="AR285">
        <v>286.28093381856399</v>
      </c>
      <c r="AS285">
        <v>287.64139253999099</v>
      </c>
      <c r="AT285">
        <v>285.13209705679901</v>
      </c>
      <c r="AU285">
        <v>290.79565133236201</v>
      </c>
      <c r="AV285">
        <v>300.18865489893801</v>
      </c>
      <c r="AW285">
        <v>296.90140685605297</v>
      </c>
      <c r="AX285">
        <v>288.82562636583498</v>
      </c>
      <c r="AY285">
        <v>292.47776249727798</v>
      </c>
      <c r="AZ285">
        <v>292.86363766928201</v>
      </c>
      <c r="BA285">
        <v>288.26829700359599</v>
      </c>
      <c r="BB285">
        <v>277.83682984753898</v>
      </c>
      <c r="BC285">
        <v>279.52730124457099</v>
      </c>
      <c r="BD285">
        <v>276.00429437670903</v>
      </c>
      <c r="BE285">
        <v>275.93136666275097</v>
      </c>
      <c r="BF285">
        <v>281.69528230744902</v>
      </c>
      <c r="BG285">
        <v>276.62348539269198</v>
      </c>
      <c r="BH285">
        <v>278.08227915791298</v>
      </c>
      <c r="BI285">
        <v>272.19208219293699</v>
      </c>
      <c r="BJ285">
        <v>263.29250700311098</v>
      </c>
      <c r="BK285">
        <v>271.82505246386302</v>
      </c>
      <c r="BL285">
        <v>277.89634354435799</v>
      </c>
      <c r="BM285">
        <v>270.42275834342598</v>
      </c>
      <c r="BN285">
        <v>278.578024998746</v>
      </c>
      <c r="BO285">
        <v>274.86116911810899</v>
      </c>
      <c r="BP285">
        <v>275.87892224814499</v>
      </c>
      <c r="BQ285">
        <v>265.95760197510299</v>
      </c>
      <c r="BR285">
        <v>250.45688651260801</v>
      </c>
      <c r="BS285">
        <v>266.746473599897</v>
      </c>
      <c r="BT285">
        <v>269.435816996325</v>
      </c>
      <c r="BU285">
        <v>253.925948011483</v>
      </c>
      <c r="BV285">
        <v>267.41036436705099</v>
      </c>
      <c r="BW285">
        <v>257.25077166542798</v>
      </c>
      <c r="BX285">
        <v>248.983967433635</v>
      </c>
      <c r="BY285">
        <v>269.84052951358399</v>
      </c>
      <c r="BZ285">
        <v>260.688709060642</v>
      </c>
      <c r="CA285">
        <v>255.809604723625</v>
      </c>
      <c r="CB285">
        <v>260.81972781087899</v>
      </c>
      <c r="CC285">
        <v>266.122817512197</v>
      </c>
      <c r="CD285">
        <v>265.97310580832198</v>
      </c>
    </row>
    <row r="286" spans="1:82" x14ac:dyDescent="0.25">
      <c r="A286">
        <v>68.251001335113401</v>
      </c>
      <c r="B286">
        <v>266.39661313083502</v>
      </c>
      <c r="C286">
        <v>261.683208339202</v>
      </c>
      <c r="D286">
        <v>267.64539553787301</v>
      </c>
      <c r="E286">
        <v>268.12307403609299</v>
      </c>
      <c r="F286">
        <v>266.32679336736999</v>
      </c>
      <c r="G286">
        <v>257.60877908002402</v>
      </c>
      <c r="H286">
        <v>268.50320405737602</v>
      </c>
      <c r="I286">
        <v>271.06503027878199</v>
      </c>
      <c r="J286">
        <v>268.73909468648998</v>
      </c>
      <c r="K286">
        <v>261.45435966396099</v>
      </c>
      <c r="L286">
        <v>264.48555492490698</v>
      </c>
      <c r="M286">
        <v>283.11546480245698</v>
      </c>
      <c r="N286">
        <v>279.650571844956</v>
      </c>
      <c r="O286">
        <v>305.59765968000102</v>
      </c>
      <c r="P286">
        <v>295.98871481221801</v>
      </c>
      <c r="Q286">
        <v>288.792354490138</v>
      </c>
      <c r="R286">
        <v>282.28402044317801</v>
      </c>
      <c r="S286">
        <v>284.26682413349101</v>
      </c>
      <c r="T286">
        <v>278.87395931860601</v>
      </c>
      <c r="U286">
        <v>280.987417205469</v>
      </c>
      <c r="V286">
        <v>282.180567072607</v>
      </c>
      <c r="W286">
        <v>289.11238537035399</v>
      </c>
      <c r="X286">
        <v>280.21343662586702</v>
      </c>
      <c r="Y286">
        <v>275.923403860652</v>
      </c>
      <c r="Z286">
        <v>288.07413766039201</v>
      </c>
      <c r="AA286">
        <v>280.52107679073299</v>
      </c>
      <c r="AB286">
        <v>285.25326824530703</v>
      </c>
      <c r="AC286">
        <v>281.84511780247499</v>
      </c>
      <c r="AD286">
        <v>282.57576878662297</v>
      </c>
      <c r="AE286">
        <v>283.55447914122999</v>
      </c>
      <c r="AF286">
        <v>287.64306794755498</v>
      </c>
      <c r="AG286">
        <v>286.41583402720602</v>
      </c>
      <c r="AH286">
        <v>286.02966955082002</v>
      </c>
      <c r="AI286">
        <v>290.64825835959903</v>
      </c>
      <c r="AJ286">
        <v>290.63615040097898</v>
      </c>
      <c r="AK286">
        <v>298.09659898440498</v>
      </c>
      <c r="AL286">
        <v>325.45282608780298</v>
      </c>
      <c r="AM286">
        <v>423.555283198626</v>
      </c>
      <c r="AN286">
        <v>354.19667870444999</v>
      </c>
      <c r="AO286">
        <v>317.09001426816099</v>
      </c>
      <c r="AP286">
        <v>300.715824445978</v>
      </c>
      <c r="AQ286">
        <v>292.93768456894901</v>
      </c>
      <c r="AR286">
        <v>289.360434275155</v>
      </c>
      <c r="AS286">
        <v>289.91915463201599</v>
      </c>
      <c r="AT286">
        <v>288.78189344883702</v>
      </c>
      <c r="AU286">
        <v>292.48100216223202</v>
      </c>
      <c r="AV286">
        <v>301.99862702118998</v>
      </c>
      <c r="AW286">
        <v>297.82093095197001</v>
      </c>
      <c r="AX286">
        <v>293.50649832991201</v>
      </c>
      <c r="AY286">
        <v>296.96094721202201</v>
      </c>
      <c r="AZ286">
        <v>293.70389441832799</v>
      </c>
      <c r="BA286">
        <v>289.01885148585097</v>
      </c>
      <c r="BB286">
        <v>280.55913790914502</v>
      </c>
      <c r="BC286">
        <v>277.43810018334602</v>
      </c>
      <c r="BD286">
        <v>280.94831516665698</v>
      </c>
      <c r="BE286">
        <v>280.70235566769202</v>
      </c>
      <c r="BF286">
        <v>286.03673288304799</v>
      </c>
      <c r="BG286">
        <v>277.84432598819001</v>
      </c>
      <c r="BH286">
        <v>272.75858538971801</v>
      </c>
      <c r="BI286">
        <v>272.01113997735303</v>
      </c>
      <c r="BJ286">
        <v>267.70085267136398</v>
      </c>
      <c r="BK286">
        <v>273.48285593525998</v>
      </c>
      <c r="BL286">
        <v>280.29919455122803</v>
      </c>
      <c r="BM286">
        <v>272.42084695426001</v>
      </c>
      <c r="BN286">
        <v>277.57484888177402</v>
      </c>
      <c r="BO286">
        <v>277.12670616718498</v>
      </c>
      <c r="BP286">
        <v>275.24166724130401</v>
      </c>
      <c r="BQ286">
        <v>264.73657909068601</v>
      </c>
      <c r="BR286">
        <v>248.252557513646</v>
      </c>
      <c r="BS286">
        <v>261.70264693008198</v>
      </c>
      <c r="BT286">
        <v>268.51742031818799</v>
      </c>
      <c r="BU286">
        <v>255.98235432562399</v>
      </c>
      <c r="BV286">
        <v>270.633341223039</v>
      </c>
      <c r="BW286">
        <v>253.94758006143499</v>
      </c>
      <c r="BX286">
        <v>247.185932505229</v>
      </c>
      <c r="BY286">
        <v>272.907051710823</v>
      </c>
      <c r="BZ286">
        <v>258.84057883615202</v>
      </c>
      <c r="CA286">
        <v>254.65071466677799</v>
      </c>
      <c r="CB286">
        <v>263.79715779114201</v>
      </c>
      <c r="CC286">
        <v>266.77216496690102</v>
      </c>
      <c r="CD286">
        <v>264.76160046683498</v>
      </c>
    </row>
    <row r="287" spans="1:82" x14ac:dyDescent="0.25">
      <c r="A287">
        <v>68.491321762349799</v>
      </c>
      <c r="B287">
        <v>263.933501888347</v>
      </c>
      <c r="C287">
        <v>261.03496069481599</v>
      </c>
      <c r="D287">
        <v>267.67316746336201</v>
      </c>
      <c r="E287">
        <v>268.57711892039299</v>
      </c>
      <c r="F287">
        <v>265.97199296744498</v>
      </c>
      <c r="G287">
        <v>256.76083607736399</v>
      </c>
      <c r="H287">
        <v>268.86231283841499</v>
      </c>
      <c r="I287">
        <v>270.09953969820498</v>
      </c>
      <c r="J287">
        <v>268.23644156122702</v>
      </c>
      <c r="K287">
        <v>261.65775186641901</v>
      </c>
      <c r="L287">
        <v>264.038472860051</v>
      </c>
      <c r="M287">
        <v>283.70760347098297</v>
      </c>
      <c r="N287">
        <v>280.03259775303502</v>
      </c>
      <c r="O287">
        <v>307.22514277491598</v>
      </c>
      <c r="P287">
        <v>296.94208698595003</v>
      </c>
      <c r="Q287">
        <v>290.32185657607602</v>
      </c>
      <c r="R287">
        <v>282.97975218116102</v>
      </c>
      <c r="S287">
        <v>284.50936508636801</v>
      </c>
      <c r="T287">
        <v>278.59855480317901</v>
      </c>
      <c r="U287">
        <v>280.21309457576098</v>
      </c>
      <c r="V287">
        <v>282.13939354599597</v>
      </c>
      <c r="W287">
        <v>289.45258324896997</v>
      </c>
      <c r="X287">
        <v>280.91486152234103</v>
      </c>
      <c r="Y287">
        <v>275.17369795015202</v>
      </c>
      <c r="Z287">
        <v>289.24674278291002</v>
      </c>
      <c r="AA287">
        <v>280.357320447988</v>
      </c>
      <c r="AB287">
        <v>286.660985633282</v>
      </c>
      <c r="AC287">
        <v>281.138038553586</v>
      </c>
      <c r="AD287">
        <v>282.73268602740399</v>
      </c>
      <c r="AE287">
        <v>284.62257784246799</v>
      </c>
      <c r="AF287">
        <v>289.17423701887901</v>
      </c>
      <c r="AG287">
        <v>287.41165296512099</v>
      </c>
      <c r="AH287">
        <v>286.55629096921098</v>
      </c>
      <c r="AI287">
        <v>291.796307291201</v>
      </c>
      <c r="AJ287">
        <v>290.77990001434802</v>
      </c>
      <c r="AK287">
        <v>298.10757886863701</v>
      </c>
      <c r="AL287">
        <v>326.09931149254601</v>
      </c>
      <c r="AM287">
        <v>426.18992813027501</v>
      </c>
      <c r="AN287">
        <v>356.33139951969298</v>
      </c>
      <c r="AO287">
        <v>317.58464838373499</v>
      </c>
      <c r="AP287">
        <v>300.81002655423799</v>
      </c>
      <c r="AQ287">
        <v>293.56589179516197</v>
      </c>
      <c r="AR287">
        <v>289.96768621385598</v>
      </c>
      <c r="AS287">
        <v>291.03330561940999</v>
      </c>
      <c r="AT287">
        <v>289.72356116035002</v>
      </c>
      <c r="AU287">
        <v>293.46858951001298</v>
      </c>
      <c r="AV287">
        <v>302.61094783893702</v>
      </c>
      <c r="AW287">
        <v>298.28077991388102</v>
      </c>
      <c r="AX287">
        <v>295.39033309581401</v>
      </c>
      <c r="AY287">
        <v>297.954559745381</v>
      </c>
      <c r="AZ287">
        <v>293.41382491573103</v>
      </c>
      <c r="BA287">
        <v>288.65745723532098</v>
      </c>
      <c r="BB287">
        <v>280.63192720914702</v>
      </c>
      <c r="BC287">
        <v>276.36761163819699</v>
      </c>
      <c r="BD287">
        <v>282.70157699773398</v>
      </c>
      <c r="BE287">
        <v>282.22937635873001</v>
      </c>
      <c r="BF287">
        <v>287.56087014086103</v>
      </c>
      <c r="BG287">
        <v>277.91648861435903</v>
      </c>
      <c r="BH287">
        <v>271.48973900572503</v>
      </c>
      <c r="BI287">
        <v>271.83078344463502</v>
      </c>
      <c r="BJ287">
        <v>268.72668136181699</v>
      </c>
      <c r="BK287">
        <v>273.73365338986503</v>
      </c>
      <c r="BL287">
        <v>281.16010282407501</v>
      </c>
      <c r="BM287">
        <v>272.93994704735701</v>
      </c>
      <c r="BN287">
        <v>277.27640351719702</v>
      </c>
      <c r="BO287">
        <v>277.83238886789599</v>
      </c>
      <c r="BP287">
        <v>274.82882682518499</v>
      </c>
      <c r="BQ287">
        <v>264.40464740972402</v>
      </c>
      <c r="BR287">
        <v>247.58607871349199</v>
      </c>
      <c r="BS287">
        <v>260.63943671070899</v>
      </c>
      <c r="BT287">
        <v>267.70314602409701</v>
      </c>
      <c r="BU287">
        <v>256.01667479284799</v>
      </c>
      <c r="BV287">
        <v>270.22714012626398</v>
      </c>
      <c r="BW287">
        <v>253.19089296257701</v>
      </c>
      <c r="BX287">
        <v>246.69785631823299</v>
      </c>
      <c r="BY287">
        <v>273.118340691112</v>
      </c>
      <c r="BZ287">
        <v>258.17962040141202</v>
      </c>
      <c r="CA287">
        <v>254.312342845346</v>
      </c>
      <c r="CB287">
        <v>264.21941151436999</v>
      </c>
      <c r="CC287">
        <v>266.28404333961799</v>
      </c>
      <c r="CD287">
        <v>264.04946733891899</v>
      </c>
    </row>
    <row r="288" spans="1:82" x14ac:dyDescent="0.25">
      <c r="A288">
        <v>68.731642189586097</v>
      </c>
      <c r="B288">
        <v>264.45753997899197</v>
      </c>
      <c r="C288">
        <v>258.057111792238</v>
      </c>
      <c r="D288">
        <v>267.58663684197597</v>
      </c>
      <c r="E288">
        <v>269.93478343688201</v>
      </c>
      <c r="F288">
        <v>264.23983992792398</v>
      </c>
      <c r="G288">
        <v>256.55672860624497</v>
      </c>
      <c r="H288">
        <v>269.49590603425997</v>
      </c>
      <c r="I288">
        <v>268.87807903081</v>
      </c>
      <c r="J288">
        <v>265.26977798804501</v>
      </c>
      <c r="K288">
        <v>264.15207929454903</v>
      </c>
      <c r="L288">
        <v>262.741770669076</v>
      </c>
      <c r="M288">
        <v>282.05758674446298</v>
      </c>
      <c r="N288">
        <v>282.17171500692098</v>
      </c>
      <c r="O288">
        <v>310.97856924763602</v>
      </c>
      <c r="P288">
        <v>294.20079984990002</v>
      </c>
      <c r="Q288">
        <v>293.19584910393797</v>
      </c>
      <c r="R288">
        <v>282.17652325617797</v>
      </c>
      <c r="S288">
        <v>284.14947082565999</v>
      </c>
      <c r="T288">
        <v>277.907617378466</v>
      </c>
      <c r="U288">
        <v>276.33786536032301</v>
      </c>
      <c r="V288">
        <v>280.38712837008097</v>
      </c>
      <c r="W288">
        <v>291.35961040587</v>
      </c>
      <c r="X288">
        <v>282.574059677364</v>
      </c>
      <c r="Y288">
        <v>274.94853457882903</v>
      </c>
      <c r="Z288">
        <v>289.73739009978499</v>
      </c>
      <c r="AA288">
        <v>279.900244128596</v>
      </c>
      <c r="AB288">
        <v>287.51188984819697</v>
      </c>
      <c r="AC288">
        <v>278.73537703561698</v>
      </c>
      <c r="AD288">
        <v>279.92629399960498</v>
      </c>
      <c r="AE288">
        <v>285.87969064868003</v>
      </c>
      <c r="AF288">
        <v>290.23235165213799</v>
      </c>
      <c r="AG288">
        <v>289.36290970218499</v>
      </c>
      <c r="AH288">
        <v>285.46754323478098</v>
      </c>
      <c r="AI288">
        <v>292.20205062563701</v>
      </c>
      <c r="AJ288">
        <v>290.84808844413601</v>
      </c>
      <c r="AK288">
        <v>295.22902601443002</v>
      </c>
      <c r="AL288">
        <v>331.96100802287202</v>
      </c>
      <c r="AM288">
        <v>442.91869694053997</v>
      </c>
      <c r="AN288">
        <v>364.18340136000802</v>
      </c>
      <c r="AO288">
        <v>317.65901457754001</v>
      </c>
      <c r="AP288">
        <v>300.55035088718</v>
      </c>
      <c r="AQ288">
        <v>292.044596905432</v>
      </c>
      <c r="AR288">
        <v>288.86943117227003</v>
      </c>
      <c r="AS288">
        <v>293.78820439437197</v>
      </c>
      <c r="AT288">
        <v>290.36752760488997</v>
      </c>
      <c r="AU288">
        <v>296.36707052179202</v>
      </c>
      <c r="AV288">
        <v>303.575504987518</v>
      </c>
      <c r="AW288">
        <v>298.49018017840501</v>
      </c>
      <c r="AX288">
        <v>298.79655924259202</v>
      </c>
      <c r="AY288">
        <v>298.21749567929902</v>
      </c>
      <c r="AZ288">
        <v>290.97902820346002</v>
      </c>
      <c r="BA288">
        <v>284.54213056162001</v>
      </c>
      <c r="BB288">
        <v>278.86822821726099</v>
      </c>
      <c r="BC288">
        <v>274.86490909318002</v>
      </c>
      <c r="BD288">
        <v>285.81639212967701</v>
      </c>
      <c r="BE288">
        <v>284.17541758697598</v>
      </c>
      <c r="BF288">
        <v>290.60012520524998</v>
      </c>
      <c r="BG288">
        <v>277.93843317014398</v>
      </c>
      <c r="BH288">
        <v>270.73964326537799</v>
      </c>
      <c r="BI288">
        <v>271.777635401937</v>
      </c>
      <c r="BJ288">
        <v>271.75079151911501</v>
      </c>
      <c r="BK288">
        <v>272.03058396595401</v>
      </c>
      <c r="BL288">
        <v>283.83602816342398</v>
      </c>
      <c r="BM288">
        <v>271.45784562620202</v>
      </c>
      <c r="BN288">
        <v>275.27961322764202</v>
      </c>
      <c r="BO288">
        <v>279.759965722083</v>
      </c>
      <c r="BP288">
        <v>272.82424362597698</v>
      </c>
      <c r="BQ288">
        <v>265.12425799919498</v>
      </c>
      <c r="BR288">
        <v>247.442248157732</v>
      </c>
      <c r="BS288">
        <v>261.41166289252999</v>
      </c>
      <c r="BT288">
        <v>265.74211154892998</v>
      </c>
      <c r="BU288">
        <v>254.99414245493099</v>
      </c>
      <c r="BV288">
        <v>266.08419220438401</v>
      </c>
      <c r="BW288">
        <v>254.760424051662</v>
      </c>
      <c r="BX288">
        <v>246.08931962849701</v>
      </c>
      <c r="BY288">
        <v>272.21783895110201</v>
      </c>
      <c r="BZ288">
        <v>257.93868690554598</v>
      </c>
      <c r="CA288">
        <v>254.823332774292</v>
      </c>
      <c r="CB288">
        <v>263.80070730814901</v>
      </c>
      <c r="CC288">
        <v>264.26120123888802</v>
      </c>
      <c r="CD288">
        <v>263.43251407969802</v>
      </c>
    </row>
    <row r="289" spans="1:82" x14ac:dyDescent="0.25">
      <c r="A289">
        <v>68.971962616822395</v>
      </c>
      <c r="B289">
        <v>263.43831632630599</v>
      </c>
      <c r="C289">
        <v>257.87351031005198</v>
      </c>
      <c r="D289">
        <v>263.95244006219701</v>
      </c>
      <c r="E289">
        <v>269.243676178736</v>
      </c>
      <c r="F289">
        <v>264.22457225209899</v>
      </c>
      <c r="G289">
        <v>260.68422202934102</v>
      </c>
      <c r="H289">
        <v>270.82263561421701</v>
      </c>
      <c r="I289">
        <v>268.41354515592201</v>
      </c>
      <c r="J289">
        <v>263.09594751532302</v>
      </c>
      <c r="K289">
        <v>265.49193538610598</v>
      </c>
      <c r="L289">
        <v>261.01721375228402</v>
      </c>
      <c r="M289">
        <v>285.30240993483301</v>
      </c>
      <c r="N289">
        <v>281.46593359782099</v>
      </c>
      <c r="O289">
        <v>313.32159375678702</v>
      </c>
      <c r="P289">
        <v>291.74203224922002</v>
      </c>
      <c r="Q289">
        <v>293.61246459949302</v>
      </c>
      <c r="R289">
        <v>285.01277735764103</v>
      </c>
      <c r="S289">
        <v>286.46537783749801</v>
      </c>
      <c r="T289">
        <v>278.33927582988002</v>
      </c>
      <c r="U289">
        <v>276.48807356884799</v>
      </c>
      <c r="V289">
        <v>280.949653555194</v>
      </c>
      <c r="W289">
        <v>288.87630512812899</v>
      </c>
      <c r="X289">
        <v>281.14239810547298</v>
      </c>
      <c r="Y289">
        <v>276.03734758054298</v>
      </c>
      <c r="Z289">
        <v>288.676021845148</v>
      </c>
      <c r="AA289">
        <v>283.93264719429698</v>
      </c>
      <c r="AB289">
        <v>289.93082271685802</v>
      </c>
      <c r="AC289">
        <v>280.59976647111102</v>
      </c>
      <c r="AD289">
        <v>279.15285698583602</v>
      </c>
      <c r="AE289">
        <v>284.10670715349698</v>
      </c>
      <c r="AF289">
        <v>288.332796578542</v>
      </c>
      <c r="AG289">
        <v>289.576738975914</v>
      </c>
      <c r="AH289">
        <v>287.02235740364301</v>
      </c>
      <c r="AI289">
        <v>288.802774303413</v>
      </c>
      <c r="AJ289">
        <v>287.94176377856701</v>
      </c>
      <c r="AK289">
        <v>292.89605778440801</v>
      </c>
      <c r="AL289">
        <v>332.18319115128298</v>
      </c>
      <c r="AM289">
        <v>447.66767228686501</v>
      </c>
      <c r="AN289">
        <v>366.961725021017</v>
      </c>
      <c r="AO289">
        <v>317.84954035529103</v>
      </c>
      <c r="AP289">
        <v>303.64881048565297</v>
      </c>
      <c r="AQ289">
        <v>293.00795783883001</v>
      </c>
      <c r="AR289">
        <v>288.99092868022097</v>
      </c>
      <c r="AS289">
        <v>297.77835041450999</v>
      </c>
      <c r="AT289">
        <v>294.510244483355</v>
      </c>
      <c r="AU289">
        <v>295.96002289347899</v>
      </c>
      <c r="AV289">
        <v>304.64225903840202</v>
      </c>
      <c r="AW289">
        <v>298.43567024113003</v>
      </c>
      <c r="AX289">
        <v>303.08545324628</v>
      </c>
      <c r="AY289">
        <v>300.393684959967</v>
      </c>
      <c r="AZ289">
        <v>290.47024285641299</v>
      </c>
      <c r="BA289">
        <v>282.58326613409599</v>
      </c>
      <c r="BB289">
        <v>281.62622394939899</v>
      </c>
      <c r="BC289">
        <v>274.95791257819297</v>
      </c>
      <c r="BD289">
        <v>285.96752962237701</v>
      </c>
      <c r="BE289">
        <v>281.54788405250201</v>
      </c>
      <c r="BF289">
        <v>288.948403857899</v>
      </c>
      <c r="BG289">
        <v>278.18349847545898</v>
      </c>
      <c r="BH289">
        <v>270.259443713287</v>
      </c>
      <c r="BI289">
        <v>272.02148292127799</v>
      </c>
      <c r="BJ289">
        <v>273.38326262383902</v>
      </c>
      <c r="BK289">
        <v>271.20217110978399</v>
      </c>
      <c r="BL289">
        <v>284.18887316552099</v>
      </c>
      <c r="BM289">
        <v>270.10707268055302</v>
      </c>
      <c r="BN289">
        <v>273.87424684311702</v>
      </c>
      <c r="BO289">
        <v>279.90997773907799</v>
      </c>
      <c r="BP289">
        <v>271.65637661497499</v>
      </c>
      <c r="BQ289">
        <v>262.65666579377398</v>
      </c>
      <c r="BR289">
        <v>248.064908305925</v>
      </c>
      <c r="BS289">
        <v>258.92252154965701</v>
      </c>
      <c r="BT289">
        <v>265.50195520525801</v>
      </c>
      <c r="BU289">
        <v>257.49233112800999</v>
      </c>
      <c r="BV289">
        <v>262.135069524725</v>
      </c>
      <c r="BW289">
        <v>256.49930087337901</v>
      </c>
      <c r="BX289">
        <v>248.70084497840301</v>
      </c>
      <c r="BY289">
        <v>270.984914492852</v>
      </c>
      <c r="BZ289">
        <v>256.27578767166</v>
      </c>
      <c r="CA289">
        <v>254.61088502485299</v>
      </c>
      <c r="CB289">
        <v>264.06370478362101</v>
      </c>
      <c r="CC289">
        <v>261.49636085772602</v>
      </c>
      <c r="CD289">
        <v>263.53252953893099</v>
      </c>
    </row>
    <row r="290" spans="1:82" x14ac:dyDescent="0.25">
      <c r="A290">
        <v>69.212283044058694</v>
      </c>
      <c r="B290">
        <v>263.07759161964299</v>
      </c>
      <c r="C290">
        <v>258.274495008087</v>
      </c>
      <c r="D290">
        <v>260.91789795160503</v>
      </c>
      <c r="E290">
        <v>269.198227226754</v>
      </c>
      <c r="F290">
        <v>267.71014022345503</v>
      </c>
      <c r="G290">
        <v>260.68360609971899</v>
      </c>
      <c r="H290">
        <v>271.778660376868</v>
      </c>
      <c r="I290">
        <v>266.674884173061</v>
      </c>
      <c r="J290">
        <v>262.939673736168</v>
      </c>
      <c r="K290">
        <v>263.741297842336</v>
      </c>
      <c r="L290">
        <v>263.08382847808002</v>
      </c>
      <c r="M290">
        <v>285.86298357367599</v>
      </c>
      <c r="N290">
        <v>280.43592714551698</v>
      </c>
      <c r="O290">
        <v>316.26238806781402</v>
      </c>
      <c r="P290">
        <v>291.14608303743199</v>
      </c>
      <c r="Q290">
        <v>293.87580352037997</v>
      </c>
      <c r="R290">
        <v>287.90494205870903</v>
      </c>
      <c r="S290">
        <v>285.72398746741698</v>
      </c>
      <c r="T290">
        <v>278.789877121524</v>
      </c>
      <c r="U290">
        <v>280.86383140626498</v>
      </c>
      <c r="V290">
        <v>281.81397028526999</v>
      </c>
      <c r="W290">
        <v>287.99054485704698</v>
      </c>
      <c r="X290">
        <v>280.83791338432502</v>
      </c>
      <c r="Y290">
        <v>278.148471700659</v>
      </c>
      <c r="Z290">
        <v>290.00601327470599</v>
      </c>
      <c r="AA290">
        <v>284.56762738072302</v>
      </c>
      <c r="AB290">
        <v>291.01740224781503</v>
      </c>
      <c r="AC290">
        <v>281.804688045913</v>
      </c>
      <c r="AD290">
        <v>278.14353812194599</v>
      </c>
      <c r="AE290">
        <v>284.25991867335699</v>
      </c>
      <c r="AF290">
        <v>285.512806904694</v>
      </c>
      <c r="AG290">
        <v>289.96633593739</v>
      </c>
      <c r="AH290">
        <v>290.075828988963</v>
      </c>
      <c r="AI290">
        <v>286.41951672759097</v>
      </c>
      <c r="AJ290">
        <v>289.10704534151</v>
      </c>
      <c r="AK290">
        <v>294.083421241059</v>
      </c>
      <c r="AL290">
        <v>332.640597190054</v>
      </c>
      <c r="AM290">
        <v>448.91299621420802</v>
      </c>
      <c r="AN290">
        <v>368.99402954193198</v>
      </c>
      <c r="AO290">
        <v>318.58276900905298</v>
      </c>
      <c r="AP290">
        <v>303.15376268197701</v>
      </c>
      <c r="AQ290">
        <v>294.15472727500202</v>
      </c>
      <c r="AR290">
        <v>288.94914872195898</v>
      </c>
      <c r="AS290">
        <v>299.81912250930998</v>
      </c>
      <c r="AT290">
        <v>294.82943310545602</v>
      </c>
      <c r="AU290">
        <v>296.56236836557201</v>
      </c>
      <c r="AV290">
        <v>306.23822194111801</v>
      </c>
      <c r="AW290">
        <v>297.967079942314</v>
      </c>
      <c r="AX290">
        <v>305.090733152849</v>
      </c>
      <c r="AY290">
        <v>302.88415454523101</v>
      </c>
      <c r="AZ290">
        <v>290.58744649578603</v>
      </c>
      <c r="BA290">
        <v>283.09491659703798</v>
      </c>
      <c r="BB290">
        <v>287.977213383464</v>
      </c>
      <c r="BC290">
        <v>276.67338036118798</v>
      </c>
      <c r="BD290">
        <v>286.98513596683</v>
      </c>
      <c r="BE290">
        <v>279.68854327317098</v>
      </c>
      <c r="BF290">
        <v>289.362164197298</v>
      </c>
      <c r="BG290">
        <v>280.09457985281199</v>
      </c>
      <c r="BH290">
        <v>271.17210216502298</v>
      </c>
      <c r="BI290">
        <v>272.642149914789</v>
      </c>
      <c r="BJ290">
        <v>275.25732034740099</v>
      </c>
      <c r="BK290">
        <v>270.83944309002101</v>
      </c>
      <c r="BL290">
        <v>285.17334811329403</v>
      </c>
      <c r="BM290">
        <v>270.27395982670998</v>
      </c>
      <c r="BN290">
        <v>274.08775929257899</v>
      </c>
      <c r="BO290">
        <v>279.96365901201102</v>
      </c>
      <c r="BP290">
        <v>273.79224933632298</v>
      </c>
      <c r="BQ290">
        <v>261.26430339649397</v>
      </c>
      <c r="BR290">
        <v>246.72250867444899</v>
      </c>
      <c r="BS290">
        <v>259.36260801549503</v>
      </c>
      <c r="BT290">
        <v>263.66466428373099</v>
      </c>
      <c r="BU290">
        <v>255.12129209054899</v>
      </c>
      <c r="BV290">
        <v>257.06889337779802</v>
      </c>
      <c r="BW290">
        <v>256.12108145433098</v>
      </c>
      <c r="BX290">
        <v>251.32099405774201</v>
      </c>
      <c r="BY290">
        <v>270.776881327887</v>
      </c>
      <c r="BZ290">
        <v>252.35291417864499</v>
      </c>
      <c r="CA290">
        <v>251.78978225971801</v>
      </c>
      <c r="CB290">
        <v>264.22715450442797</v>
      </c>
      <c r="CC290">
        <v>260.98246092410801</v>
      </c>
      <c r="CD290">
        <v>266.02426944396598</v>
      </c>
    </row>
    <row r="291" spans="1:82" x14ac:dyDescent="0.25">
      <c r="A291">
        <v>69.452603471295006</v>
      </c>
      <c r="B291">
        <v>263.49859646582797</v>
      </c>
      <c r="C291">
        <v>258.62001692706502</v>
      </c>
      <c r="D291">
        <v>260.25218861332002</v>
      </c>
      <c r="E291">
        <v>271.41831399105098</v>
      </c>
      <c r="F291">
        <v>267.447508904323</v>
      </c>
      <c r="G291">
        <v>259.94689143286797</v>
      </c>
      <c r="H291">
        <v>269.12777402137198</v>
      </c>
      <c r="I291">
        <v>263.93280299933201</v>
      </c>
      <c r="J291">
        <v>263.984055468733</v>
      </c>
      <c r="K291">
        <v>262.70229440297402</v>
      </c>
      <c r="L291">
        <v>265.17677965896797</v>
      </c>
      <c r="M291">
        <v>285.85833780484899</v>
      </c>
      <c r="N291">
        <v>281.24347889934302</v>
      </c>
      <c r="O291">
        <v>317.28449119221301</v>
      </c>
      <c r="P291">
        <v>290.08764868203002</v>
      </c>
      <c r="Q291">
        <v>294.99886288138401</v>
      </c>
      <c r="R291">
        <v>291.12043770145902</v>
      </c>
      <c r="S291">
        <v>287.20221390735298</v>
      </c>
      <c r="T291">
        <v>283.53608197391901</v>
      </c>
      <c r="U291">
        <v>284.70316693503298</v>
      </c>
      <c r="V291">
        <v>283.21089423603797</v>
      </c>
      <c r="W291">
        <v>288.13705705663199</v>
      </c>
      <c r="X291">
        <v>279.12161525025499</v>
      </c>
      <c r="Y291">
        <v>282.20580435177101</v>
      </c>
      <c r="Z291">
        <v>292.25220157797099</v>
      </c>
      <c r="AA291">
        <v>283.45510832636899</v>
      </c>
      <c r="AB291">
        <v>291.69728739521298</v>
      </c>
      <c r="AC291">
        <v>284.041584855846</v>
      </c>
      <c r="AD291">
        <v>279.18416476552699</v>
      </c>
      <c r="AE291">
        <v>284.71158421879699</v>
      </c>
      <c r="AF291">
        <v>289.89278921713799</v>
      </c>
      <c r="AG291">
        <v>297.20327978287997</v>
      </c>
      <c r="AH291">
        <v>290.38278099083902</v>
      </c>
      <c r="AI291">
        <v>288.979657180559</v>
      </c>
      <c r="AJ291">
        <v>288.46359575658101</v>
      </c>
      <c r="AK291">
        <v>294.58428749800203</v>
      </c>
      <c r="AL291">
        <v>333.06771221822697</v>
      </c>
      <c r="AM291">
        <v>450.77531158088999</v>
      </c>
      <c r="AN291">
        <v>369.17832468133201</v>
      </c>
      <c r="AO291">
        <v>317.644572256868</v>
      </c>
      <c r="AP291">
        <v>304.19952438074603</v>
      </c>
      <c r="AQ291">
        <v>296.42027017843498</v>
      </c>
      <c r="AR291">
        <v>291.70489034646602</v>
      </c>
      <c r="AS291">
        <v>300.41492597996199</v>
      </c>
      <c r="AT291">
        <v>294.75430711758099</v>
      </c>
      <c r="AU291">
        <v>295.67335880067401</v>
      </c>
      <c r="AV291">
        <v>305.48750225587702</v>
      </c>
      <c r="AW291">
        <v>299.22999984611499</v>
      </c>
      <c r="AX291">
        <v>301.21389400012498</v>
      </c>
      <c r="AY291">
        <v>301.92413348605902</v>
      </c>
      <c r="AZ291">
        <v>289.76345263480101</v>
      </c>
      <c r="BA291">
        <v>285.77223136611798</v>
      </c>
      <c r="BB291">
        <v>287.793190041385</v>
      </c>
      <c r="BC291">
        <v>275.78158932442898</v>
      </c>
      <c r="BD291">
        <v>290.52508547307502</v>
      </c>
      <c r="BE291">
        <v>284.261726163996</v>
      </c>
      <c r="BF291">
        <v>292.61279665484199</v>
      </c>
      <c r="BG291">
        <v>281.41299673966301</v>
      </c>
      <c r="BH291">
        <v>278.37390186714498</v>
      </c>
      <c r="BI291">
        <v>273.343124849015</v>
      </c>
      <c r="BJ291">
        <v>277.33045666949101</v>
      </c>
      <c r="BK291">
        <v>269.82610684006897</v>
      </c>
      <c r="BL291">
        <v>286.69431504717897</v>
      </c>
      <c r="BM291">
        <v>272.19539430498003</v>
      </c>
      <c r="BN291">
        <v>275.42937621607899</v>
      </c>
      <c r="BO291">
        <v>280.98355063397298</v>
      </c>
      <c r="BP291">
        <v>274.72518860872799</v>
      </c>
      <c r="BQ291">
        <v>259.28344493810602</v>
      </c>
      <c r="BR291">
        <v>246.97040307406101</v>
      </c>
      <c r="BS291">
        <v>257.861420469454</v>
      </c>
      <c r="BT291">
        <v>259.30715766739303</v>
      </c>
      <c r="BU291">
        <v>253.40806128816499</v>
      </c>
      <c r="BV291">
        <v>255.88826220003699</v>
      </c>
      <c r="BW291">
        <v>257.62391429829302</v>
      </c>
      <c r="BX291">
        <v>253.065231655709</v>
      </c>
      <c r="BY291">
        <v>270.98292306001099</v>
      </c>
      <c r="BZ291">
        <v>254.612373108794</v>
      </c>
      <c r="CA291">
        <v>250.83646168492501</v>
      </c>
      <c r="CB291">
        <v>267.21167397630097</v>
      </c>
      <c r="CC291">
        <v>259.88082933562703</v>
      </c>
      <c r="CD291">
        <v>261.28282203903399</v>
      </c>
    </row>
    <row r="292" spans="1:82" x14ac:dyDescent="0.25">
      <c r="A292">
        <v>69.692923898531305</v>
      </c>
      <c r="B292">
        <v>265.51245294781</v>
      </c>
      <c r="C292">
        <v>255.47592308704901</v>
      </c>
      <c r="D292">
        <v>258.97418253475001</v>
      </c>
      <c r="E292">
        <v>272.516252840216</v>
      </c>
      <c r="F292">
        <v>265.41336472318699</v>
      </c>
      <c r="G292">
        <v>261.65672055895197</v>
      </c>
      <c r="H292">
        <v>269.72236413797401</v>
      </c>
      <c r="I292">
        <v>264.22882605302999</v>
      </c>
      <c r="J292">
        <v>258.82793119879898</v>
      </c>
      <c r="K292">
        <v>261.86712633978101</v>
      </c>
      <c r="L292">
        <v>262.842746390591</v>
      </c>
      <c r="M292">
        <v>285.39829499233201</v>
      </c>
      <c r="N292">
        <v>284.10692660116598</v>
      </c>
      <c r="O292">
        <v>318.533320442476</v>
      </c>
      <c r="P292">
        <v>294.72528261733697</v>
      </c>
      <c r="Q292">
        <v>292.34244108307701</v>
      </c>
      <c r="R292">
        <v>288.18937732843699</v>
      </c>
      <c r="S292">
        <v>286.15778566973501</v>
      </c>
      <c r="T292">
        <v>282.95502452460602</v>
      </c>
      <c r="U292">
        <v>285.456065392526</v>
      </c>
      <c r="V292">
        <v>283.17158355098599</v>
      </c>
      <c r="W292">
        <v>283.29201537240601</v>
      </c>
      <c r="X292">
        <v>276.31448982407397</v>
      </c>
      <c r="Y292">
        <v>276.35482379492402</v>
      </c>
      <c r="Z292">
        <v>290.97724650845697</v>
      </c>
      <c r="AA292">
        <v>282.30435986974499</v>
      </c>
      <c r="AB292">
        <v>291.024689351348</v>
      </c>
      <c r="AC292">
        <v>284.30253963488002</v>
      </c>
      <c r="AD292">
        <v>277.444744684527</v>
      </c>
      <c r="AE292">
        <v>280.46820214920399</v>
      </c>
      <c r="AF292">
        <v>290.40982573800198</v>
      </c>
      <c r="AG292">
        <v>289.85127418390698</v>
      </c>
      <c r="AH292">
        <v>285.83573578247803</v>
      </c>
      <c r="AI292">
        <v>293.202580305987</v>
      </c>
      <c r="AJ292">
        <v>289.86312934598197</v>
      </c>
      <c r="AK292">
        <v>296.85899300772599</v>
      </c>
      <c r="AL292">
        <v>336.29094586257901</v>
      </c>
      <c r="AM292">
        <v>474.21377085918999</v>
      </c>
      <c r="AN292">
        <v>374.32634775476799</v>
      </c>
      <c r="AO292">
        <v>320.67831759939799</v>
      </c>
      <c r="AP292">
        <v>305.42529485362098</v>
      </c>
      <c r="AQ292">
        <v>298.10942065203199</v>
      </c>
      <c r="AR292">
        <v>295.77871124428498</v>
      </c>
      <c r="AS292">
        <v>300.40220216958602</v>
      </c>
      <c r="AT292">
        <v>296.71862660992201</v>
      </c>
      <c r="AU292">
        <v>299.217832554106</v>
      </c>
      <c r="AV292">
        <v>304.13065964299</v>
      </c>
      <c r="AW292">
        <v>300.756094710772</v>
      </c>
      <c r="AX292">
        <v>302.47375370670801</v>
      </c>
      <c r="AY292">
        <v>305.68926002133298</v>
      </c>
      <c r="AZ292">
        <v>293.28254356958303</v>
      </c>
      <c r="BA292">
        <v>285.87177875317002</v>
      </c>
      <c r="BB292">
        <v>289.041631842801</v>
      </c>
      <c r="BC292">
        <v>276.792663355466</v>
      </c>
      <c r="BD292">
        <v>291.45595051000703</v>
      </c>
      <c r="BE292">
        <v>283.30770526349801</v>
      </c>
      <c r="BF292">
        <v>293.24573749652802</v>
      </c>
      <c r="BG292">
        <v>284.49536753985899</v>
      </c>
      <c r="BH292">
        <v>276.970812720906</v>
      </c>
      <c r="BI292">
        <v>275.365745297525</v>
      </c>
      <c r="BJ292">
        <v>279.13282425585902</v>
      </c>
      <c r="BK292">
        <v>270.615781147093</v>
      </c>
      <c r="BL292">
        <v>284.47150704075102</v>
      </c>
      <c r="BM292">
        <v>274.964227637779</v>
      </c>
      <c r="BN292">
        <v>274.05744349546598</v>
      </c>
      <c r="BO292">
        <v>279.69816082180199</v>
      </c>
      <c r="BP292">
        <v>278.98373155790199</v>
      </c>
      <c r="BQ292">
        <v>256.98815299671702</v>
      </c>
      <c r="BR292">
        <v>248.477799039514</v>
      </c>
      <c r="BS292">
        <v>256.70445471309802</v>
      </c>
      <c r="BT292">
        <v>260.04856322279699</v>
      </c>
      <c r="BU292">
        <v>253.49078709807699</v>
      </c>
      <c r="BV292">
        <v>251.39584997171099</v>
      </c>
      <c r="BW292">
        <v>257.95399428867501</v>
      </c>
      <c r="BX292">
        <v>253.86229169717399</v>
      </c>
      <c r="BY292">
        <v>271.857806420043</v>
      </c>
      <c r="BZ292">
        <v>257.74428735769101</v>
      </c>
      <c r="CA292">
        <v>252.11571694170701</v>
      </c>
      <c r="CB292">
        <v>262.39278994749202</v>
      </c>
      <c r="CC292">
        <v>259.57863103388502</v>
      </c>
      <c r="CD292">
        <v>257.90707265668198</v>
      </c>
    </row>
    <row r="293" spans="1:82" x14ac:dyDescent="0.25">
      <c r="A293">
        <v>69.933244325767603</v>
      </c>
      <c r="B293">
        <v>265.558385273076</v>
      </c>
      <c r="C293">
        <v>254.38750608786299</v>
      </c>
      <c r="D293">
        <v>260.65803290618999</v>
      </c>
      <c r="E293">
        <v>272.31650179900498</v>
      </c>
      <c r="F293">
        <v>267.35134579784801</v>
      </c>
      <c r="G293">
        <v>261.15644863263799</v>
      </c>
      <c r="H293">
        <v>266.550937632054</v>
      </c>
      <c r="I293">
        <v>262.668572775195</v>
      </c>
      <c r="J293">
        <v>258.60261563335001</v>
      </c>
      <c r="K293">
        <v>261.126065496715</v>
      </c>
      <c r="L293">
        <v>264.31007445881602</v>
      </c>
      <c r="M293">
        <v>283.50754507661497</v>
      </c>
      <c r="N293">
        <v>287.18131241602799</v>
      </c>
      <c r="O293">
        <v>319.20436081818002</v>
      </c>
      <c r="P293">
        <v>295.91720136539999</v>
      </c>
      <c r="Q293">
        <v>292.81139655173803</v>
      </c>
      <c r="R293">
        <v>291.28746236435302</v>
      </c>
      <c r="S293">
        <v>287.30947971199799</v>
      </c>
      <c r="T293">
        <v>283.58152740749898</v>
      </c>
      <c r="U293">
        <v>283.82897461958902</v>
      </c>
      <c r="V293">
        <v>284.29582444367401</v>
      </c>
      <c r="W293">
        <v>281.905732118228</v>
      </c>
      <c r="X293">
        <v>278.997619254776</v>
      </c>
      <c r="Y293">
        <v>276.03143567387298</v>
      </c>
      <c r="Z293">
        <v>296.246140721492</v>
      </c>
      <c r="AA293">
        <v>282.53932686810703</v>
      </c>
      <c r="AB293">
        <v>293.59147385360598</v>
      </c>
      <c r="AC293">
        <v>286.63760022003902</v>
      </c>
      <c r="AD293">
        <v>277.91896676927098</v>
      </c>
      <c r="AE293">
        <v>279.19923079531998</v>
      </c>
      <c r="AF293">
        <v>291.037074367218</v>
      </c>
      <c r="AG293">
        <v>287.45326093734298</v>
      </c>
      <c r="AH293">
        <v>286.29885795280398</v>
      </c>
      <c r="AI293">
        <v>294.22714199642201</v>
      </c>
      <c r="AJ293">
        <v>293.37632708611602</v>
      </c>
      <c r="AK293">
        <v>298.55954103747501</v>
      </c>
      <c r="AL293">
        <v>336.98437509477299</v>
      </c>
      <c r="AM293">
        <v>478.31055375587101</v>
      </c>
      <c r="AN293">
        <v>376.83997849580697</v>
      </c>
      <c r="AO293">
        <v>323.05219719768797</v>
      </c>
      <c r="AP293">
        <v>306.92974215139998</v>
      </c>
      <c r="AQ293">
        <v>300.95406973732997</v>
      </c>
      <c r="AR293">
        <v>299.81586950642998</v>
      </c>
      <c r="AS293">
        <v>303.256515175255</v>
      </c>
      <c r="AT293">
        <v>297.30604126403199</v>
      </c>
      <c r="AU293">
        <v>302.69761463171898</v>
      </c>
      <c r="AV293">
        <v>306.63202029870399</v>
      </c>
      <c r="AW293">
        <v>306.43200283967599</v>
      </c>
      <c r="AX293">
        <v>300.26455465844799</v>
      </c>
      <c r="AY293">
        <v>307.98025805441603</v>
      </c>
      <c r="AZ293">
        <v>292.97106817608801</v>
      </c>
      <c r="BA293">
        <v>288.64443831553001</v>
      </c>
      <c r="BB293">
        <v>289.32092177539101</v>
      </c>
      <c r="BC293">
        <v>276.86099884582399</v>
      </c>
      <c r="BD293">
        <v>288.61145540979498</v>
      </c>
      <c r="BE293">
        <v>283.00542766778898</v>
      </c>
      <c r="BF293">
        <v>289.649320911789</v>
      </c>
      <c r="BG293">
        <v>286.412135251758</v>
      </c>
      <c r="BH293">
        <v>279.91069986921701</v>
      </c>
      <c r="BI293">
        <v>275.23082612169799</v>
      </c>
      <c r="BJ293">
        <v>281.91527910712603</v>
      </c>
      <c r="BK293">
        <v>271.41679084231401</v>
      </c>
      <c r="BL293">
        <v>284.013175510466</v>
      </c>
      <c r="BM293">
        <v>277.62339676981799</v>
      </c>
      <c r="BN293">
        <v>273.54684910174802</v>
      </c>
      <c r="BO293">
        <v>279.41110383851799</v>
      </c>
      <c r="BP293">
        <v>278.08021029823198</v>
      </c>
      <c r="BQ293">
        <v>255.930143603636</v>
      </c>
      <c r="BR293">
        <v>246.89577287121699</v>
      </c>
      <c r="BS293">
        <v>254.38418259302301</v>
      </c>
      <c r="BT293">
        <v>259.42168847003597</v>
      </c>
      <c r="BU293">
        <v>252.034171336773</v>
      </c>
      <c r="BV293">
        <v>250.709050179358</v>
      </c>
      <c r="BW293">
        <v>254.82279611669799</v>
      </c>
      <c r="BX293">
        <v>254.230884423791</v>
      </c>
      <c r="BY293">
        <v>271.21166249802798</v>
      </c>
      <c r="BZ293">
        <v>259.813744582597</v>
      </c>
      <c r="CA293">
        <v>249.854113992772</v>
      </c>
      <c r="CB293">
        <v>265.59610527415703</v>
      </c>
      <c r="CC293">
        <v>262.353856057364</v>
      </c>
      <c r="CD293">
        <v>257.63605611019602</v>
      </c>
    </row>
    <row r="294" spans="1:82" x14ac:dyDescent="0.25">
      <c r="A294">
        <v>70.173564753004001</v>
      </c>
      <c r="B294">
        <v>263.12204090134497</v>
      </c>
      <c r="C294">
        <v>255.88856304458699</v>
      </c>
      <c r="D294">
        <v>258.84401094151798</v>
      </c>
      <c r="E294">
        <v>271.39066381783999</v>
      </c>
      <c r="F294">
        <v>267.62375492287299</v>
      </c>
      <c r="G294">
        <v>260.00864288417802</v>
      </c>
      <c r="H294">
        <v>266.26631601268201</v>
      </c>
      <c r="I294">
        <v>258.82243311767002</v>
      </c>
      <c r="J294">
        <v>258.89891080930499</v>
      </c>
      <c r="K294">
        <v>259.09918384805502</v>
      </c>
      <c r="L294">
        <v>262.48887805941598</v>
      </c>
      <c r="M294">
        <v>281.65228089323301</v>
      </c>
      <c r="N294">
        <v>288.46773527351297</v>
      </c>
      <c r="O294">
        <v>319.794992827013</v>
      </c>
      <c r="P294">
        <v>296.03403075399098</v>
      </c>
      <c r="Q294">
        <v>291.946564436899</v>
      </c>
      <c r="R294">
        <v>293.334346205727</v>
      </c>
      <c r="S294">
        <v>288.02813451008302</v>
      </c>
      <c r="T294">
        <v>283.28416800929</v>
      </c>
      <c r="U294">
        <v>284.90996205817902</v>
      </c>
      <c r="V294">
        <v>283.60148314329899</v>
      </c>
      <c r="W294">
        <v>279.742263023899</v>
      </c>
      <c r="X294">
        <v>279.75898309751801</v>
      </c>
      <c r="Y294">
        <v>274.518121932658</v>
      </c>
      <c r="Z294">
        <v>297.081424601305</v>
      </c>
      <c r="AA294">
        <v>281.64611484719399</v>
      </c>
      <c r="AB294">
        <v>294.30214603060602</v>
      </c>
      <c r="AC294">
        <v>288.2372272746</v>
      </c>
      <c r="AD294">
        <v>277.48919552828897</v>
      </c>
      <c r="AE294">
        <v>279.984333107368</v>
      </c>
      <c r="AF294">
        <v>291.15431141066699</v>
      </c>
      <c r="AG294">
        <v>285.49622933202397</v>
      </c>
      <c r="AH294">
        <v>286.23444488226397</v>
      </c>
      <c r="AI294">
        <v>291.48956190722799</v>
      </c>
      <c r="AJ294">
        <v>293.831783464164</v>
      </c>
      <c r="AK294">
        <v>298.942167191338</v>
      </c>
      <c r="AL294">
        <v>338.66947507657602</v>
      </c>
      <c r="AM294">
        <v>482.43673509855699</v>
      </c>
      <c r="AN294">
        <v>378.37052172008998</v>
      </c>
      <c r="AO294">
        <v>322.78092032805802</v>
      </c>
      <c r="AP294">
        <v>302.76536342001998</v>
      </c>
      <c r="AQ294">
        <v>299.16218502019098</v>
      </c>
      <c r="AR294">
        <v>302.154931001085</v>
      </c>
      <c r="AS294">
        <v>304.657632919376</v>
      </c>
      <c r="AT294">
        <v>296.533497133222</v>
      </c>
      <c r="AU294">
        <v>304.003817954998</v>
      </c>
      <c r="AV294">
        <v>306.379613285738</v>
      </c>
      <c r="AW294">
        <v>303.84876695384298</v>
      </c>
      <c r="AX294">
        <v>301.26203496639198</v>
      </c>
      <c r="AY294">
        <v>308.57036733375497</v>
      </c>
      <c r="AZ294">
        <v>293.90561948265503</v>
      </c>
      <c r="BA294">
        <v>288.50750682901503</v>
      </c>
      <c r="BB294">
        <v>290.63775079480399</v>
      </c>
      <c r="BC294">
        <v>275.684207005904</v>
      </c>
      <c r="BD294">
        <v>289.292649051762</v>
      </c>
      <c r="BE294">
        <v>283.02068524844401</v>
      </c>
      <c r="BF294">
        <v>286.87226971945501</v>
      </c>
      <c r="BG294">
        <v>285.08746804145301</v>
      </c>
      <c r="BH294">
        <v>281.089115499314</v>
      </c>
      <c r="BI294">
        <v>276.93953153092599</v>
      </c>
      <c r="BJ294">
        <v>281.30482672137799</v>
      </c>
      <c r="BK294">
        <v>271.60572162392998</v>
      </c>
      <c r="BL294">
        <v>279.833634270103</v>
      </c>
      <c r="BM294">
        <v>277.19236199411603</v>
      </c>
      <c r="BN294">
        <v>275.20355202348998</v>
      </c>
      <c r="BO294">
        <v>278.07869417876202</v>
      </c>
      <c r="BP294">
        <v>278.37020084136498</v>
      </c>
      <c r="BQ294">
        <v>259.578860322124</v>
      </c>
      <c r="BR294">
        <v>249.638436936798</v>
      </c>
      <c r="BS294">
        <v>253.58260885547</v>
      </c>
      <c r="BT294">
        <v>259.46310578407002</v>
      </c>
      <c r="BU294">
        <v>256.75984602790101</v>
      </c>
      <c r="BV294">
        <v>250.76666089189499</v>
      </c>
      <c r="BW294">
        <v>256.11820585913802</v>
      </c>
      <c r="BX294">
        <v>255.14460271548501</v>
      </c>
      <c r="BY294">
        <v>272.42663979681402</v>
      </c>
      <c r="BZ294">
        <v>258.28720499313198</v>
      </c>
      <c r="CA294">
        <v>247.75455298799</v>
      </c>
      <c r="CB294">
        <v>262.10594307611001</v>
      </c>
      <c r="CC294">
        <v>261.69846960950503</v>
      </c>
      <c r="CD294">
        <v>259.37627848194302</v>
      </c>
    </row>
    <row r="295" spans="1:82" x14ac:dyDescent="0.25">
      <c r="A295">
        <v>70.4138851802403</v>
      </c>
      <c r="B295">
        <v>261.197368941918</v>
      </c>
      <c r="C295">
        <v>255.05026861208299</v>
      </c>
      <c r="D295">
        <v>256.66246972648599</v>
      </c>
      <c r="E295">
        <v>270.37344372080997</v>
      </c>
      <c r="F295">
        <v>267.37862498315798</v>
      </c>
      <c r="G295">
        <v>258.48821260681802</v>
      </c>
      <c r="H295">
        <v>265.17090268248597</v>
      </c>
      <c r="I295">
        <v>258.220729903218</v>
      </c>
      <c r="J295">
        <v>257.73290049736698</v>
      </c>
      <c r="K295">
        <v>259.37052519472002</v>
      </c>
      <c r="L295">
        <v>260.95279554597897</v>
      </c>
      <c r="M295">
        <v>281.04254311587601</v>
      </c>
      <c r="N295">
        <v>288.35972257309498</v>
      </c>
      <c r="O295">
        <v>320.03671571267103</v>
      </c>
      <c r="P295">
        <v>295.187735380633</v>
      </c>
      <c r="Q295">
        <v>293.11392099274002</v>
      </c>
      <c r="R295">
        <v>293.18893988921201</v>
      </c>
      <c r="S295">
        <v>287.33314078299497</v>
      </c>
      <c r="T295">
        <v>282.78585609006501</v>
      </c>
      <c r="U295">
        <v>284.75649481598299</v>
      </c>
      <c r="V295">
        <v>283.79822312040102</v>
      </c>
      <c r="W295">
        <v>280.65666492386902</v>
      </c>
      <c r="X295">
        <v>280.44237328979</v>
      </c>
      <c r="Y295">
        <v>273.70225151941997</v>
      </c>
      <c r="Z295">
        <v>296.22807813150001</v>
      </c>
      <c r="AA295">
        <v>282.35687925352801</v>
      </c>
      <c r="AB295">
        <v>292.52679149390002</v>
      </c>
      <c r="AC295">
        <v>286.83740882332501</v>
      </c>
      <c r="AD295">
        <v>276.24733743487297</v>
      </c>
      <c r="AE295">
        <v>280.00840774703198</v>
      </c>
      <c r="AF295">
        <v>290.94679765912298</v>
      </c>
      <c r="AG295">
        <v>288.03698286926601</v>
      </c>
      <c r="AH295">
        <v>286.83533205867002</v>
      </c>
      <c r="AI295">
        <v>291.063349841243</v>
      </c>
      <c r="AJ295">
        <v>295.240141660272</v>
      </c>
      <c r="AK295">
        <v>299.44489919132099</v>
      </c>
      <c r="AL295">
        <v>340.972464864323</v>
      </c>
      <c r="AM295">
        <v>491.38145221088303</v>
      </c>
      <c r="AN295">
        <v>384.26457656895599</v>
      </c>
      <c r="AO295">
        <v>324.44762154974399</v>
      </c>
      <c r="AP295">
        <v>302.56205596051399</v>
      </c>
      <c r="AQ295">
        <v>300.28837532541701</v>
      </c>
      <c r="AR295">
        <v>302.23754412427797</v>
      </c>
      <c r="AS295">
        <v>306.08987394220702</v>
      </c>
      <c r="AT295">
        <v>297.951428725771</v>
      </c>
      <c r="AU295">
        <v>305.20000407516397</v>
      </c>
      <c r="AV295">
        <v>307.95441110770099</v>
      </c>
      <c r="AW295">
        <v>304.119738388332</v>
      </c>
      <c r="AX295">
        <v>303.10969586803498</v>
      </c>
      <c r="AY295">
        <v>308.88383924174502</v>
      </c>
      <c r="AZ295">
        <v>294.251517614166</v>
      </c>
      <c r="BA295">
        <v>287.654615575224</v>
      </c>
      <c r="BB295">
        <v>290.69987059533003</v>
      </c>
      <c r="BC295">
        <v>274.92596482280902</v>
      </c>
      <c r="BD295">
        <v>289.05466332403199</v>
      </c>
      <c r="BE295">
        <v>283.20163866913703</v>
      </c>
      <c r="BF295">
        <v>288.36066034632103</v>
      </c>
      <c r="BG295">
        <v>285.26803035557498</v>
      </c>
      <c r="BH295">
        <v>281.51666059873401</v>
      </c>
      <c r="BI295">
        <v>277.26573182459299</v>
      </c>
      <c r="BJ295">
        <v>281.47939096242197</v>
      </c>
      <c r="BK295">
        <v>271.80601598946998</v>
      </c>
      <c r="BL295">
        <v>278.71736176582101</v>
      </c>
      <c r="BM295">
        <v>277.29667541560701</v>
      </c>
      <c r="BN295">
        <v>275.01170290323802</v>
      </c>
      <c r="BO295">
        <v>277.31583781346399</v>
      </c>
      <c r="BP295">
        <v>277.50319436831302</v>
      </c>
      <c r="BQ295">
        <v>258.58985404767998</v>
      </c>
      <c r="BR295">
        <v>246.46383222317101</v>
      </c>
      <c r="BS295">
        <v>252.743297565463</v>
      </c>
      <c r="BT295">
        <v>258.13499756529001</v>
      </c>
      <c r="BU295">
        <v>256.39483968034</v>
      </c>
      <c r="BV295">
        <v>249.38796399952901</v>
      </c>
      <c r="BW295">
        <v>255.34640027815999</v>
      </c>
      <c r="BX295">
        <v>254.686898925321</v>
      </c>
      <c r="BY295">
        <v>271.77617108862</v>
      </c>
      <c r="BZ295">
        <v>257.58007984457203</v>
      </c>
      <c r="CA295">
        <v>246.308687162642</v>
      </c>
      <c r="CB295">
        <v>260.71370521784701</v>
      </c>
      <c r="CC295">
        <v>260.36612101929001</v>
      </c>
      <c r="CD295">
        <v>257.76039807126699</v>
      </c>
    </row>
    <row r="296" spans="1:82" x14ac:dyDescent="0.25">
      <c r="A296">
        <v>70.654205607476598</v>
      </c>
      <c r="B296">
        <v>263.59268505993498</v>
      </c>
      <c r="C296">
        <v>254.27175831816601</v>
      </c>
      <c r="D296">
        <v>258.66975643618798</v>
      </c>
      <c r="E296">
        <v>266.47618889040302</v>
      </c>
      <c r="F296">
        <v>267.187039647321</v>
      </c>
      <c r="G296">
        <v>259.50765362937898</v>
      </c>
      <c r="H296">
        <v>262.81473205890302</v>
      </c>
      <c r="I296">
        <v>256.19538103365301</v>
      </c>
      <c r="J296">
        <v>254.74003704389199</v>
      </c>
      <c r="K296">
        <v>262.33021194018301</v>
      </c>
      <c r="L296">
        <v>264.90531758433599</v>
      </c>
      <c r="M296">
        <v>277.84452652350302</v>
      </c>
      <c r="N296">
        <v>290.78906764286899</v>
      </c>
      <c r="O296">
        <v>322.06024743326299</v>
      </c>
      <c r="P296">
        <v>297.15151518375001</v>
      </c>
      <c r="Q296">
        <v>296.84329877647099</v>
      </c>
      <c r="R296">
        <v>292.70780089512101</v>
      </c>
      <c r="S296">
        <v>287.541650164499</v>
      </c>
      <c r="T296">
        <v>284.32146042713401</v>
      </c>
      <c r="U296">
        <v>287.07192017070798</v>
      </c>
      <c r="V296">
        <v>284.098344331242</v>
      </c>
      <c r="W296">
        <v>279.21840976735803</v>
      </c>
      <c r="X296">
        <v>283.26621833087597</v>
      </c>
      <c r="Y296">
        <v>276.047887947775</v>
      </c>
      <c r="Z296">
        <v>295.51699026134798</v>
      </c>
      <c r="AA296">
        <v>288.92408215409398</v>
      </c>
      <c r="AB296">
        <v>292.144317570049</v>
      </c>
      <c r="AC296">
        <v>286.12955833184702</v>
      </c>
      <c r="AD296">
        <v>275.04934160709399</v>
      </c>
      <c r="AE296">
        <v>282.50735381697802</v>
      </c>
      <c r="AF296">
        <v>289.48082321219698</v>
      </c>
      <c r="AG296">
        <v>291.806448635935</v>
      </c>
      <c r="AH296">
        <v>289.24150212324503</v>
      </c>
      <c r="AI296">
        <v>290.90726943904502</v>
      </c>
      <c r="AJ296">
        <v>301.53232399089597</v>
      </c>
      <c r="AK296">
        <v>301.22218417325598</v>
      </c>
      <c r="AL296">
        <v>347.58158256308798</v>
      </c>
      <c r="AM296">
        <v>501.718456378361</v>
      </c>
      <c r="AN296">
        <v>389.44861249523098</v>
      </c>
      <c r="AO296">
        <v>325.038712863265</v>
      </c>
      <c r="AP296">
        <v>302.10886146519601</v>
      </c>
      <c r="AQ296">
        <v>303.57348577613601</v>
      </c>
      <c r="AR296">
        <v>303.64907028063402</v>
      </c>
      <c r="AS296">
        <v>307.43760673015697</v>
      </c>
      <c r="AT296">
        <v>303.60015660469202</v>
      </c>
      <c r="AU296">
        <v>309.70629193165701</v>
      </c>
      <c r="AV296">
        <v>312.18165793179401</v>
      </c>
      <c r="AW296">
        <v>307.206203591953</v>
      </c>
      <c r="AX296">
        <v>308.627318871976</v>
      </c>
      <c r="AY296">
        <v>309.061561803031</v>
      </c>
      <c r="AZ296">
        <v>297.39079206944803</v>
      </c>
      <c r="BA296">
        <v>287.25985325781699</v>
      </c>
      <c r="BB296">
        <v>291.61337858013599</v>
      </c>
      <c r="BC296">
        <v>281.78670572403598</v>
      </c>
      <c r="BD296">
        <v>288.15723854810801</v>
      </c>
      <c r="BE296">
        <v>282.67917529580598</v>
      </c>
      <c r="BF296">
        <v>288.03096624244699</v>
      </c>
      <c r="BG296">
        <v>282.48358714829698</v>
      </c>
      <c r="BH296">
        <v>286.636560412064</v>
      </c>
      <c r="BI296">
        <v>281.77868494947501</v>
      </c>
      <c r="BJ296">
        <v>285.22506363963498</v>
      </c>
      <c r="BK296">
        <v>277.094785469116</v>
      </c>
      <c r="BL296">
        <v>281.770850514529</v>
      </c>
      <c r="BM296">
        <v>276.29568341349301</v>
      </c>
      <c r="BN296">
        <v>276.63301787850901</v>
      </c>
      <c r="BO296">
        <v>277.71265678429899</v>
      </c>
      <c r="BP296">
        <v>279.26867221448799</v>
      </c>
      <c r="BQ296">
        <v>259.21882482048102</v>
      </c>
      <c r="BR296">
        <v>241.05177777590799</v>
      </c>
      <c r="BS296">
        <v>251.24961039557101</v>
      </c>
      <c r="BT296">
        <v>254.61688319098599</v>
      </c>
      <c r="BU296">
        <v>253.934836120266</v>
      </c>
      <c r="BV296">
        <v>252.75043341486099</v>
      </c>
      <c r="BW296">
        <v>255.77651155108899</v>
      </c>
      <c r="BX296">
        <v>259.373945831144</v>
      </c>
      <c r="BY296">
        <v>269.41336425390602</v>
      </c>
      <c r="BZ296">
        <v>259.31767858098198</v>
      </c>
      <c r="CA296">
        <v>248.168093321534</v>
      </c>
      <c r="CB296">
        <v>257.44832329445802</v>
      </c>
      <c r="CC296">
        <v>257.97100960719098</v>
      </c>
      <c r="CD296">
        <v>264.58642115206999</v>
      </c>
    </row>
    <row r="297" spans="1:82" x14ac:dyDescent="0.25">
      <c r="A297">
        <v>70.894526034712896</v>
      </c>
      <c r="B297">
        <v>265.88780554456901</v>
      </c>
      <c r="C297">
        <v>255.08870813377399</v>
      </c>
      <c r="D297">
        <v>259.07713648001902</v>
      </c>
      <c r="E297">
        <v>263.68087141596698</v>
      </c>
      <c r="F297">
        <v>267.36406127337199</v>
      </c>
      <c r="G297">
        <v>260.63902993193</v>
      </c>
      <c r="H297">
        <v>262.232445917446</v>
      </c>
      <c r="I297">
        <v>255.66972290783201</v>
      </c>
      <c r="J297">
        <v>253.48096391606799</v>
      </c>
      <c r="K297">
        <v>263.81216567186698</v>
      </c>
      <c r="L297">
        <v>268.55247181794198</v>
      </c>
      <c r="M297">
        <v>273.82742104217999</v>
      </c>
      <c r="N297">
        <v>291.59409025956199</v>
      </c>
      <c r="O297">
        <v>321.11034471712998</v>
      </c>
      <c r="P297">
        <v>297.53265512296201</v>
      </c>
      <c r="Q297">
        <v>297.99944242939398</v>
      </c>
      <c r="R297">
        <v>292.35565362921699</v>
      </c>
      <c r="S297">
        <v>289.69366307778</v>
      </c>
      <c r="T297">
        <v>285.37176165666602</v>
      </c>
      <c r="U297">
        <v>287.35842177356898</v>
      </c>
      <c r="V297">
        <v>282.42776844582897</v>
      </c>
      <c r="W297">
        <v>278.49513838870598</v>
      </c>
      <c r="X297">
        <v>285.07371220990501</v>
      </c>
      <c r="Y297">
        <v>276.73477548222797</v>
      </c>
      <c r="Z297">
        <v>295.14695955895797</v>
      </c>
      <c r="AA297">
        <v>291.988008320201</v>
      </c>
      <c r="AB297">
        <v>291.85811662410998</v>
      </c>
      <c r="AC297">
        <v>286.196286755139</v>
      </c>
      <c r="AD297">
        <v>274.81896720165997</v>
      </c>
      <c r="AE297">
        <v>280.754241184119</v>
      </c>
      <c r="AF297">
        <v>286.37522340455303</v>
      </c>
      <c r="AG297">
        <v>290.67678752846803</v>
      </c>
      <c r="AH297">
        <v>288.39757927702601</v>
      </c>
      <c r="AI297">
        <v>290.804559124045</v>
      </c>
      <c r="AJ297">
        <v>304.46604016021303</v>
      </c>
      <c r="AK297">
        <v>301.50767059773102</v>
      </c>
      <c r="AL297">
        <v>349.333931829194</v>
      </c>
      <c r="AM297">
        <v>501.549413450092</v>
      </c>
      <c r="AN297">
        <v>387.51855964809101</v>
      </c>
      <c r="AO297">
        <v>322.72870576664701</v>
      </c>
      <c r="AP297">
        <v>303.06792157753398</v>
      </c>
      <c r="AQ297">
        <v>304.82263272124601</v>
      </c>
      <c r="AR297">
        <v>303.42484636189101</v>
      </c>
      <c r="AS297">
        <v>307.96081433941401</v>
      </c>
      <c r="AT297">
        <v>305.10069211791</v>
      </c>
      <c r="AU297">
        <v>309.85791424254899</v>
      </c>
      <c r="AV297">
        <v>312.33693058397699</v>
      </c>
      <c r="AW297">
        <v>306.741929859469</v>
      </c>
      <c r="AX297">
        <v>309.27266869373801</v>
      </c>
      <c r="AY297">
        <v>309.25946495287201</v>
      </c>
      <c r="AZ297">
        <v>298.970343874523</v>
      </c>
      <c r="BA297">
        <v>287.50722616348401</v>
      </c>
      <c r="BB297">
        <v>290.85715476095601</v>
      </c>
      <c r="BC297">
        <v>285.57618905890303</v>
      </c>
      <c r="BD297">
        <v>287.02906663315002</v>
      </c>
      <c r="BE297">
        <v>281.11316032143702</v>
      </c>
      <c r="BF297">
        <v>283.18060057425299</v>
      </c>
      <c r="BG297">
        <v>280.41966845937799</v>
      </c>
      <c r="BH297">
        <v>288.55537561752698</v>
      </c>
      <c r="BI297">
        <v>284.032288404035</v>
      </c>
      <c r="BJ297">
        <v>286.57616970219999</v>
      </c>
      <c r="BK297">
        <v>276.41065011278198</v>
      </c>
      <c r="BL297">
        <v>281.61931622580698</v>
      </c>
      <c r="BM297">
        <v>276.808774689291</v>
      </c>
      <c r="BN297">
        <v>275.884441547027</v>
      </c>
      <c r="BO297">
        <v>278.78726788971198</v>
      </c>
      <c r="BP297">
        <v>279.22112338040199</v>
      </c>
      <c r="BQ297">
        <v>259.37457323239897</v>
      </c>
      <c r="BR297">
        <v>239.804806755084</v>
      </c>
      <c r="BS297">
        <v>252.520548932872</v>
      </c>
      <c r="BT297">
        <v>254.02978385256799</v>
      </c>
      <c r="BU297">
        <v>252.150032483552</v>
      </c>
      <c r="BV297">
        <v>255.42525675671499</v>
      </c>
      <c r="BW297">
        <v>256.77424660809299</v>
      </c>
      <c r="BX297">
        <v>260.33860071822602</v>
      </c>
      <c r="BY297">
        <v>268.67736481256401</v>
      </c>
      <c r="BZ297">
        <v>262.834515969476</v>
      </c>
      <c r="CA297">
        <v>248.37509215021299</v>
      </c>
      <c r="CB297">
        <v>254.054182893247</v>
      </c>
      <c r="CC297">
        <v>258.855019374059</v>
      </c>
      <c r="CD297">
        <v>267.400764687476</v>
      </c>
    </row>
    <row r="298" spans="1:82" x14ac:dyDescent="0.25">
      <c r="A298">
        <v>71.134846461949195</v>
      </c>
      <c r="B298">
        <v>265.93720650211202</v>
      </c>
      <c r="C298">
        <v>255.08870813377399</v>
      </c>
      <c r="D298">
        <v>258.94427683334698</v>
      </c>
      <c r="E298">
        <v>263.68087141596698</v>
      </c>
      <c r="F298">
        <v>267.36406127337199</v>
      </c>
      <c r="G298">
        <v>260.56135910029099</v>
      </c>
      <c r="H298">
        <v>261.95781672411101</v>
      </c>
      <c r="I298">
        <v>255.28404956957701</v>
      </c>
      <c r="J298">
        <v>253.20428099795899</v>
      </c>
      <c r="K298">
        <v>263.81216567186698</v>
      </c>
      <c r="L298">
        <v>267.97769801774399</v>
      </c>
      <c r="M298">
        <v>273.82742104217999</v>
      </c>
      <c r="N298">
        <v>291.95805432664798</v>
      </c>
      <c r="O298">
        <v>321.39890394992898</v>
      </c>
      <c r="P298">
        <v>297.69041832478803</v>
      </c>
      <c r="Q298">
        <v>297.83841270083701</v>
      </c>
      <c r="R298">
        <v>292.326118108304</v>
      </c>
      <c r="S298">
        <v>289.95632851777998</v>
      </c>
      <c r="T298">
        <v>285.40042440562002</v>
      </c>
      <c r="U298">
        <v>287.65223800293001</v>
      </c>
      <c r="V298">
        <v>282.49631567779301</v>
      </c>
      <c r="W298">
        <v>278.56224037199399</v>
      </c>
      <c r="X298">
        <v>285.07207526712102</v>
      </c>
      <c r="Y298">
        <v>276.93566888291298</v>
      </c>
      <c r="Z298">
        <v>294.92218415921502</v>
      </c>
      <c r="AA298">
        <v>292.05753665939301</v>
      </c>
      <c r="AB298">
        <v>291.83359001340199</v>
      </c>
      <c r="AC298">
        <v>286.56549757444998</v>
      </c>
      <c r="AD298">
        <v>275.03664597906902</v>
      </c>
      <c r="AE298">
        <v>280.99231457647198</v>
      </c>
      <c r="AF298">
        <v>286.38938964547498</v>
      </c>
      <c r="AG298">
        <v>290.84730073210801</v>
      </c>
      <c r="AH298">
        <v>288.58014429213199</v>
      </c>
      <c r="AI298">
        <v>291.18490436337299</v>
      </c>
      <c r="AJ298">
        <v>304.71034763136998</v>
      </c>
      <c r="AK298">
        <v>302.33272251003802</v>
      </c>
      <c r="AL298">
        <v>353.13197295361698</v>
      </c>
      <c r="AM298">
        <v>512.175378727561</v>
      </c>
      <c r="AN298">
        <v>395.73027066676201</v>
      </c>
      <c r="AO298">
        <v>323.27603177348198</v>
      </c>
      <c r="AP298">
        <v>303.316885535111</v>
      </c>
      <c r="AQ298">
        <v>305.23623983213702</v>
      </c>
      <c r="AR298">
        <v>303.46828198431803</v>
      </c>
      <c r="AS298">
        <v>308.16533851588002</v>
      </c>
      <c r="AT298">
        <v>305.21916552275002</v>
      </c>
      <c r="AU298">
        <v>310.10694316015002</v>
      </c>
      <c r="AV298">
        <v>312.36490799635902</v>
      </c>
      <c r="AW298">
        <v>306.81128927779201</v>
      </c>
      <c r="AX298">
        <v>308.85739737447898</v>
      </c>
      <c r="AY298">
        <v>309.33213179240198</v>
      </c>
      <c r="AZ298">
        <v>298.84004198143498</v>
      </c>
      <c r="BA298">
        <v>287.69827423519098</v>
      </c>
      <c r="BB298">
        <v>291.06609169499598</v>
      </c>
      <c r="BC298">
        <v>285.63776741372698</v>
      </c>
      <c r="BD298">
        <v>286.76455448346098</v>
      </c>
      <c r="BE298">
        <v>281.06300627411599</v>
      </c>
      <c r="BF298">
        <v>283.158878596222</v>
      </c>
      <c r="BG298">
        <v>280.686950268082</v>
      </c>
      <c r="BH298">
        <v>287.79535224267499</v>
      </c>
      <c r="BI298">
        <v>283.36945249789898</v>
      </c>
      <c r="BJ298">
        <v>285.76888485568497</v>
      </c>
      <c r="BK298">
        <v>276.51448733804801</v>
      </c>
      <c r="BL298">
        <v>281.67538029351499</v>
      </c>
      <c r="BM298">
        <v>276.35849706625402</v>
      </c>
      <c r="BN298">
        <v>275.326028274762</v>
      </c>
      <c r="BO298">
        <v>278.18164398894299</v>
      </c>
      <c r="BP298">
        <v>278.86055823944997</v>
      </c>
      <c r="BQ298">
        <v>259.20475658159802</v>
      </c>
      <c r="BR298">
        <v>239.66893907577301</v>
      </c>
      <c r="BS298">
        <v>252.538500084508</v>
      </c>
      <c r="BT298">
        <v>253.73203777332799</v>
      </c>
      <c r="BU298">
        <v>251.71907048367601</v>
      </c>
      <c r="BV298">
        <v>255.14077030883399</v>
      </c>
      <c r="BW298">
        <v>256.77424660809299</v>
      </c>
      <c r="BX298">
        <v>260.73350713947599</v>
      </c>
      <c r="BY298">
        <v>268.67736481256401</v>
      </c>
      <c r="BZ298">
        <v>262.48053634977498</v>
      </c>
      <c r="CA298">
        <v>248.200722303112</v>
      </c>
      <c r="CB298">
        <v>254.054182893247</v>
      </c>
      <c r="CC298">
        <v>258.855019374059</v>
      </c>
      <c r="CD298">
        <v>267.400764687476</v>
      </c>
    </row>
    <row r="299" spans="1:82" x14ac:dyDescent="0.25">
      <c r="A299">
        <v>71.375166889185493</v>
      </c>
      <c r="B299">
        <v>263.83800267924499</v>
      </c>
      <c r="C299">
        <v>257.67500531687398</v>
      </c>
      <c r="D299">
        <v>262.59071186413598</v>
      </c>
      <c r="E299">
        <v>265.03683620107199</v>
      </c>
      <c r="F299">
        <v>272.96925223855101</v>
      </c>
      <c r="G299">
        <v>261.23911886096499</v>
      </c>
      <c r="H299">
        <v>259.17710382911298</v>
      </c>
      <c r="I299">
        <v>250.110400529571</v>
      </c>
      <c r="J299">
        <v>255.17557958797099</v>
      </c>
      <c r="K299">
        <v>264.17355575224701</v>
      </c>
      <c r="L299">
        <v>264.93857393399702</v>
      </c>
      <c r="M299">
        <v>270.305259043707</v>
      </c>
      <c r="N299">
        <v>293.423663314404</v>
      </c>
      <c r="O299">
        <v>325.21247260113398</v>
      </c>
      <c r="P299">
        <v>299.61673567896298</v>
      </c>
      <c r="Q299">
        <v>295.66855381774798</v>
      </c>
      <c r="R299">
        <v>294.26678801841302</v>
      </c>
      <c r="S299">
        <v>289.96533886996099</v>
      </c>
      <c r="T299">
        <v>287.60040335666099</v>
      </c>
      <c r="U299">
        <v>299.31904124630699</v>
      </c>
      <c r="V299">
        <v>287.888549079141</v>
      </c>
      <c r="W299">
        <v>278.753598935355</v>
      </c>
      <c r="X299">
        <v>288.37886634424399</v>
      </c>
      <c r="Y299">
        <v>281.45568148276999</v>
      </c>
      <c r="Z299">
        <v>295.60935350340998</v>
      </c>
      <c r="AA299">
        <v>292.47569741661903</v>
      </c>
      <c r="AB299">
        <v>293.125689344585</v>
      </c>
      <c r="AC299">
        <v>293.47294770572898</v>
      </c>
      <c r="AD299">
        <v>283.05035947885301</v>
      </c>
      <c r="AE299">
        <v>284.282026458671</v>
      </c>
      <c r="AF299">
        <v>291.50982312923401</v>
      </c>
      <c r="AG299">
        <v>290.69809599407398</v>
      </c>
      <c r="AH299">
        <v>297.58138842329799</v>
      </c>
      <c r="AI299">
        <v>296.05540907112697</v>
      </c>
      <c r="AJ299">
        <v>309.18886374519298</v>
      </c>
      <c r="AK299">
        <v>310.69709559040899</v>
      </c>
      <c r="AL299">
        <v>369.348571598295</v>
      </c>
      <c r="AM299">
        <v>542.50113736608705</v>
      </c>
      <c r="AN299">
        <v>418.44269317254299</v>
      </c>
      <c r="AO299">
        <v>327.41226086770502</v>
      </c>
      <c r="AP299">
        <v>306.88680497492101</v>
      </c>
      <c r="AQ299">
        <v>310.51873974987802</v>
      </c>
      <c r="AR299">
        <v>304.01846978265598</v>
      </c>
      <c r="AS299">
        <v>309.811275354347</v>
      </c>
      <c r="AT299">
        <v>305.40494635067301</v>
      </c>
      <c r="AU299">
        <v>315.20751018209302</v>
      </c>
      <c r="AV299">
        <v>313.16985979953</v>
      </c>
      <c r="AW299">
        <v>308.15658465972098</v>
      </c>
      <c r="AX299">
        <v>313.62580385295303</v>
      </c>
      <c r="AY299">
        <v>312.45971581152298</v>
      </c>
      <c r="AZ299">
        <v>305.91910020437302</v>
      </c>
      <c r="BA299">
        <v>292.284963218889</v>
      </c>
      <c r="BB299">
        <v>295.828917569059</v>
      </c>
      <c r="BC299">
        <v>286.10845691818997</v>
      </c>
      <c r="BD299">
        <v>283.222460830231</v>
      </c>
      <c r="BE299">
        <v>279.173198750094</v>
      </c>
      <c r="BF299">
        <v>284.116815187795</v>
      </c>
      <c r="BG299">
        <v>286.21550413779801</v>
      </c>
      <c r="BH299">
        <v>286.87129407078299</v>
      </c>
      <c r="BI299">
        <v>287.37328437129599</v>
      </c>
      <c r="BJ299">
        <v>284.10853407941198</v>
      </c>
      <c r="BK299">
        <v>279.46319716617</v>
      </c>
      <c r="BL299">
        <v>281.85467690591298</v>
      </c>
      <c r="BM299">
        <v>279.04599097193199</v>
      </c>
      <c r="BN299">
        <v>273.09417401214802</v>
      </c>
      <c r="BO299">
        <v>279.45843726046297</v>
      </c>
      <c r="BP299">
        <v>280.91807573994902</v>
      </c>
      <c r="BQ299">
        <v>253.77814261685899</v>
      </c>
      <c r="BR299">
        <v>240.66449306862901</v>
      </c>
      <c r="BS299">
        <v>255.53090522433101</v>
      </c>
      <c r="BT299">
        <v>254.00439131542299</v>
      </c>
      <c r="BU299">
        <v>246.63577266548299</v>
      </c>
      <c r="BV299">
        <v>258.04116001416497</v>
      </c>
      <c r="BW299">
        <v>252.79045725136999</v>
      </c>
      <c r="BX299">
        <v>266.10626191471903</v>
      </c>
      <c r="BY299">
        <v>268.78804870081399</v>
      </c>
      <c r="BZ299">
        <v>257.179892394631</v>
      </c>
      <c r="CA299">
        <v>245.579105054568</v>
      </c>
      <c r="CB299">
        <v>258.42419619920901</v>
      </c>
      <c r="CC299">
        <v>262.72034854972298</v>
      </c>
      <c r="CD299">
        <v>273.00571437554902</v>
      </c>
    </row>
    <row r="300" spans="1:82" x14ac:dyDescent="0.25">
      <c r="A300">
        <v>71.615487316421806</v>
      </c>
      <c r="B300">
        <v>263.3504053241</v>
      </c>
      <c r="C300">
        <v>257.805713400971</v>
      </c>
      <c r="D300">
        <v>263.56069585653103</v>
      </c>
      <c r="E300">
        <v>265.51797379851303</v>
      </c>
      <c r="F300">
        <v>273.50331077145</v>
      </c>
      <c r="G300">
        <v>261.56693700341498</v>
      </c>
      <c r="H300">
        <v>259.07763541576702</v>
      </c>
      <c r="I300">
        <v>250.10427096154999</v>
      </c>
      <c r="J300">
        <v>256.23613546649602</v>
      </c>
      <c r="K300">
        <v>264.43979189923601</v>
      </c>
      <c r="L300">
        <v>265.49072142848797</v>
      </c>
      <c r="M300">
        <v>269.482619754138</v>
      </c>
      <c r="N300">
        <v>293.59910243200898</v>
      </c>
      <c r="O300">
        <v>325.59232615709499</v>
      </c>
      <c r="P300">
        <v>299.44978947872301</v>
      </c>
      <c r="Q300">
        <v>295.29106462132</v>
      </c>
      <c r="R300">
        <v>294.46793447846801</v>
      </c>
      <c r="S300">
        <v>289.50721789746399</v>
      </c>
      <c r="T300">
        <v>288.32343865952299</v>
      </c>
      <c r="U300">
        <v>300.34116625222299</v>
      </c>
      <c r="V300">
        <v>288.55919840455601</v>
      </c>
      <c r="W300">
        <v>278.78627842401698</v>
      </c>
      <c r="X300">
        <v>288.94925456777003</v>
      </c>
      <c r="Y300">
        <v>281.26977769277801</v>
      </c>
      <c r="Z300">
        <v>296.06713362826702</v>
      </c>
      <c r="AA300">
        <v>292.25521011722799</v>
      </c>
      <c r="AB300">
        <v>292.98555572126401</v>
      </c>
      <c r="AC300">
        <v>293.85532871251797</v>
      </c>
      <c r="AD300">
        <v>284.32028545923703</v>
      </c>
      <c r="AE300">
        <v>284.81168855769198</v>
      </c>
      <c r="AF300">
        <v>291.57043677054401</v>
      </c>
      <c r="AG300">
        <v>290.49040505361398</v>
      </c>
      <c r="AH300">
        <v>298.615115938906</v>
      </c>
      <c r="AI300">
        <v>296.56363534865301</v>
      </c>
      <c r="AJ300">
        <v>309.76808840329602</v>
      </c>
      <c r="AK300">
        <v>311.31538471756102</v>
      </c>
      <c r="AL300">
        <v>370.330485630346</v>
      </c>
      <c r="AM300">
        <v>542.42856193949501</v>
      </c>
      <c r="AN300">
        <v>418.483892681942</v>
      </c>
      <c r="AO300">
        <v>328.19159154782398</v>
      </c>
      <c r="AP300">
        <v>306.72027140393197</v>
      </c>
      <c r="AQ300">
        <v>310.56533156053001</v>
      </c>
      <c r="AR300">
        <v>303.82962499655599</v>
      </c>
      <c r="AS300">
        <v>309.75888219152398</v>
      </c>
      <c r="AT300">
        <v>304.83751870875398</v>
      </c>
      <c r="AU300">
        <v>315.46117709765701</v>
      </c>
      <c r="AV300">
        <v>312.91472795679999</v>
      </c>
      <c r="AW300">
        <v>308.05812799224498</v>
      </c>
      <c r="AX300">
        <v>313.94127944743201</v>
      </c>
      <c r="AY300">
        <v>312.93241236214402</v>
      </c>
      <c r="AZ300">
        <v>306.74720663634201</v>
      </c>
      <c r="BA300">
        <v>292.34231009342602</v>
      </c>
      <c r="BB300">
        <v>295.70590099588401</v>
      </c>
      <c r="BC300">
        <v>285.72993779248299</v>
      </c>
      <c r="BD300">
        <v>283.55169345142099</v>
      </c>
      <c r="BE300">
        <v>279.27268796252901</v>
      </c>
      <c r="BF300">
        <v>284.73356149086101</v>
      </c>
      <c r="BG300">
        <v>286.785544454285</v>
      </c>
      <c r="BH300">
        <v>286.78337555407802</v>
      </c>
      <c r="BI300">
        <v>288.32061816676497</v>
      </c>
      <c r="BJ300">
        <v>284.33266669493798</v>
      </c>
      <c r="BK300">
        <v>279.63478705946102</v>
      </c>
      <c r="BL300">
        <v>281.89542067020898</v>
      </c>
      <c r="BM300">
        <v>279.477379413113</v>
      </c>
      <c r="BN300">
        <v>272.81882323340602</v>
      </c>
      <c r="BO300">
        <v>279.96728103404001</v>
      </c>
      <c r="BP300">
        <v>280.90280143278801</v>
      </c>
      <c r="BQ300">
        <v>253.61170508983599</v>
      </c>
      <c r="BR300">
        <v>241.153513207402</v>
      </c>
      <c r="BS300">
        <v>255.94203159797101</v>
      </c>
      <c r="BT300">
        <v>254.38401307484801</v>
      </c>
      <c r="BU300">
        <v>246.781140620157</v>
      </c>
      <c r="BV300">
        <v>258.82112621574601</v>
      </c>
      <c r="BW300">
        <v>252.351845941851</v>
      </c>
      <c r="BX300">
        <v>266.08104247187703</v>
      </c>
      <c r="BY300">
        <v>268.38995226389</v>
      </c>
      <c r="BZ300">
        <v>257.27036655157798</v>
      </c>
      <c r="CA300">
        <v>245.82942783627999</v>
      </c>
      <c r="CB300">
        <v>259.78376435048301</v>
      </c>
      <c r="CC300">
        <v>263.62472343514401</v>
      </c>
      <c r="CD300">
        <v>273.873049471402</v>
      </c>
    </row>
    <row r="301" spans="1:82" x14ac:dyDescent="0.25">
      <c r="A301">
        <v>71.855807743658204</v>
      </c>
      <c r="B301">
        <v>262.02584948020302</v>
      </c>
      <c r="C301">
        <v>259.12693328861701</v>
      </c>
      <c r="D301">
        <v>262.78956420858498</v>
      </c>
      <c r="E301">
        <v>264.01338770692797</v>
      </c>
      <c r="F301">
        <v>272.102981083896</v>
      </c>
      <c r="G301">
        <v>260.925265174961</v>
      </c>
      <c r="H301">
        <v>259.292025414389</v>
      </c>
      <c r="I301">
        <v>249.91979206241299</v>
      </c>
      <c r="J301">
        <v>255.694716265631</v>
      </c>
      <c r="K301">
        <v>264.20082351451202</v>
      </c>
      <c r="L301">
        <v>264.15408842520799</v>
      </c>
      <c r="M301">
        <v>267.60332173326299</v>
      </c>
      <c r="N301">
        <v>293.18379797351503</v>
      </c>
      <c r="O301">
        <v>326.405253494666</v>
      </c>
      <c r="P301">
        <v>299.14955703156801</v>
      </c>
      <c r="Q301">
        <v>295.39605091369202</v>
      </c>
      <c r="R301">
        <v>294.27794015380499</v>
      </c>
      <c r="S301">
        <v>290.090422462275</v>
      </c>
      <c r="T301">
        <v>287.66065379626701</v>
      </c>
      <c r="U301">
        <v>300.94437587475602</v>
      </c>
      <c r="V301">
        <v>287.79356371476598</v>
      </c>
      <c r="W301">
        <v>278.70285096835698</v>
      </c>
      <c r="X301">
        <v>289.59325960647402</v>
      </c>
      <c r="Y301">
        <v>281.46870729465502</v>
      </c>
      <c r="Z301">
        <v>295.30052358846399</v>
      </c>
      <c r="AA301">
        <v>292.17972224126999</v>
      </c>
      <c r="AB301">
        <v>293.33361046603301</v>
      </c>
      <c r="AC301">
        <v>292.46756980987101</v>
      </c>
      <c r="AD301">
        <v>282.97081466245402</v>
      </c>
      <c r="AE301">
        <v>285.148655995154</v>
      </c>
      <c r="AF301">
        <v>289.12683214923197</v>
      </c>
      <c r="AG301">
        <v>289.10115231509502</v>
      </c>
      <c r="AH301">
        <v>299.86522429064502</v>
      </c>
      <c r="AI301">
        <v>296.93696939982499</v>
      </c>
      <c r="AJ301">
        <v>311.26194923213501</v>
      </c>
      <c r="AK301">
        <v>311.41171942569702</v>
      </c>
      <c r="AL301">
        <v>372.05237518806598</v>
      </c>
      <c r="AM301">
        <v>546.896218731521</v>
      </c>
      <c r="AN301">
        <v>420.19991827193201</v>
      </c>
      <c r="AO301">
        <v>328.57786599279001</v>
      </c>
      <c r="AP301">
        <v>306.35560301095302</v>
      </c>
      <c r="AQ301">
        <v>310.21289689535701</v>
      </c>
      <c r="AR301">
        <v>303.29672063835301</v>
      </c>
      <c r="AS301">
        <v>310.24696586584599</v>
      </c>
      <c r="AT301">
        <v>303.91941788359497</v>
      </c>
      <c r="AU301">
        <v>316.426937123502</v>
      </c>
      <c r="AV301">
        <v>313.94736656171102</v>
      </c>
      <c r="AW301">
        <v>308.330778278634</v>
      </c>
      <c r="AX301">
        <v>315.50906364462298</v>
      </c>
      <c r="AY301">
        <v>313.23187910647999</v>
      </c>
      <c r="AZ301">
        <v>306.98061932804399</v>
      </c>
      <c r="BA301">
        <v>292.226898507481</v>
      </c>
      <c r="BB301">
        <v>295.75101247083398</v>
      </c>
      <c r="BC301">
        <v>286.71193634242502</v>
      </c>
      <c r="BD301">
        <v>282.41791154584899</v>
      </c>
      <c r="BE301">
        <v>279.47740384646301</v>
      </c>
      <c r="BF301">
        <v>282.99867915885</v>
      </c>
      <c r="BG301">
        <v>285.49026560456599</v>
      </c>
      <c r="BH301">
        <v>285.69363186379502</v>
      </c>
      <c r="BI301">
        <v>287.83119589920398</v>
      </c>
      <c r="BJ301">
        <v>284.07878228465199</v>
      </c>
      <c r="BK301">
        <v>279.65282811170601</v>
      </c>
      <c r="BL301">
        <v>281.16153609813398</v>
      </c>
      <c r="BM301">
        <v>278.749055295505</v>
      </c>
      <c r="BN301">
        <v>272.58200981524999</v>
      </c>
      <c r="BO301">
        <v>279.881766077912</v>
      </c>
      <c r="BP301">
        <v>279.90078855310702</v>
      </c>
      <c r="BQ301">
        <v>252.708883185986</v>
      </c>
      <c r="BR301">
        <v>241.39253702577699</v>
      </c>
      <c r="BS301">
        <v>255.31198939160501</v>
      </c>
      <c r="BT301">
        <v>254.945855639646</v>
      </c>
      <c r="BU301">
        <v>246.28835255985101</v>
      </c>
      <c r="BV301">
        <v>258.22284569328502</v>
      </c>
      <c r="BW301">
        <v>251.39989244801001</v>
      </c>
      <c r="BX301">
        <v>264.78528936822403</v>
      </c>
      <c r="BY301">
        <v>265.45097835118003</v>
      </c>
      <c r="BZ301">
        <v>256.888941509821</v>
      </c>
      <c r="CA301">
        <v>245.13987191229299</v>
      </c>
      <c r="CB301">
        <v>259.65796543759399</v>
      </c>
      <c r="CC301">
        <v>264.64040564496702</v>
      </c>
      <c r="CD301">
        <v>274.19256177678102</v>
      </c>
    </row>
    <row r="302" spans="1:82" x14ac:dyDescent="0.25">
      <c r="A302">
        <v>72.096128170894502</v>
      </c>
      <c r="B302">
        <v>261.11224472532399</v>
      </c>
      <c r="C302">
        <v>263.98375763127399</v>
      </c>
      <c r="D302">
        <v>259.586231071621</v>
      </c>
      <c r="E302">
        <v>259.77861173615997</v>
      </c>
      <c r="F302">
        <v>265.84101114975499</v>
      </c>
      <c r="G302">
        <v>259.78814901071303</v>
      </c>
      <c r="H302">
        <v>262.81858389777602</v>
      </c>
      <c r="I302">
        <v>248.434023300371</v>
      </c>
      <c r="J302">
        <v>254.46204209309801</v>
      </c>
      <c r="K302">
        <v>266.01752560204102</v>
      </c>
      <c r="L302">
        <v>256.33414013018398</v>
      </c>
      <c r="M302">
        <v>260.416056632758</v>
      </c>
      <c r="N302">
        <v>295.53311625041499</v>
      </c>
      <c r="O302">
        <v>332.65505801700903</v>
      </c>
      <c r="P302">
        <v>300.86253893706998</v>
      </c>
      <c r="Q302">
        <v>295.833635662718</v>
      </c>
      <c r="R302">
        <v>295.95047709439501</v>
      </c>
      <c r="S302">
        <v>293.50407868749897</v>
      </c>
      <c r="T302">
        <v>287.84739896734999</v>
      </c>
      <c r="U302">
        <v>301.17215726376099</v>
      </c>
      <c r="V302">
        <v>288.94308172327499</v>
      </c>
      <c r="W302">
        <v>279.46051668490702</v>
      </c>
      <c r="X302">
        <v>291.27984306407598</v>
      </c>
      <c r="Y302">
        <v>280.47225577679501</v>
      </c>
      <c r="Z302">
        <v>287.97025915383398</v>
      </c>
      <c r="AA302">
        <v>292.41059599501199</v>
      </c>
      <c r="AB302">
        <v>292.50214286793999</v>
      </c>
      <c r="AC302">
        <v>289.68766750375102</v>
      </c>
      <c r="AD302">
        <v>283.94883843136199</v>
      </c>
      <c r="AE302">
        <v>282.42574247335398</v>
      </c>
      <c r="AF302">
        <v>288.61696284935198</v>
      </c>
      <c r="AG302">
        <v>286.73208707286699</v>
      </c>
      <c r="AH302">
        <v>299.78525969984003</v>
      </c>
      <c r="AI302">
        <v>304.72499197614297</v>
      </c>
      <c r="AJ302">
        <v>316.36179807656299</v>
      </c>
      <c r="AK302">
        <v>316.62529697264</v>
      </c>
      <c r="AL302">
        <v>386.442963228689</v>
      </c>
      <c r="AM302">
        <v>604.74432562568302</v>
      </c>
      <c r="AN302">
        <v>445.336037228159</v>
      </c>
      <c r="AO302">
        <v>337.73857780232902</v>
      </c>
      <c r="AP302">
        <v>311.415287594483</v>
      </c>
      <c r="AQ302">
        <v>316.601560431059</v>
      </c>
      <c r="AR302">
        <v>305.743791433225</v>
      </c>
      <c r="AS302">
        <v>319.77788176355102</v>
      </c>
      <c r="AT302">
        <v>304.410954133627</v>
      </c>
      <c r="AU302">
        <v>320.53402565545798</v>
      </c>
      <c r="AV302">
        <v>319.42414983293003</v>
      </c>
      <c r="AW302">
        <v>314.50292525617999</v>
      </c>
      <c r="AX302">
        <v>326.06655353001901</v>
      </c>
      <c r="AY302">
        <v>317.41390414899303</v>
      </c>
      <c r="AZ302">
        <v>312.33211660212697</v>
      </c>
      <c r="BA302">
        <v>299.771304014093</v>
      </c>
      <c r="BB302">
        <v>291.38753509556398</v>
      </c>
      <c r="BC302">
        <v>291.116586899102</v>
      </c>
      <c r="BD302">
        <v>276.904112706783</v>
      </c>
      <c r="BE302">
        <v>282.72753547773698</v>
      </c>
      <c r="BF302">
        <v>274.98775721625202</v>
      </c>
      <c r="BG302">
        <v>281.36514714014601</v>
      </c>
      <c r="BH302">
        <v>285.14165640386398</v>
      </c>
      <c r="BI302">
        <v>287.52154666246503</v>
      </c>
      <c r="BJ302">
        <v>283.48600770439799</v>
      </c>
      <c r="BK302">
        <v>286.89684766174003</v>
      </c>
      <c r="BL302">
        <v>279.243663401775</v>
      </c>
      <c r="BM302">
        <v>278.56025527592197</v>
      </c>
      <c r="BN302">
        <v>274.16784187672999</v>
      </c>
      <c r="BO302">
        <v>284.861814527511</v>
      </c>
      <c r="BP302">
        <v>279.16682010134201</v>
      </c>
      <c r="BQ302">
        <v>254.03754313650799</v>
      </c>
      <c r="BR302">
        <v>244.27766705515299</v>
      </c>
      <c r="BS302">
        <v>251.82305800326699</v>
      </c>
      <c r="BT302">
        <v>255.25817366294001</v>
      </c>
      <c r="BU302">
        <v>248.22690749950999</v>
      </c>
      <c r="BV302">
        <v>260.21008827026498</v>
      </c>
      <c r="BW302">
        <v>254.236691056712</v>
      </c>
      <c r="BX302">
        <v>258.581358927069</v>
      </c>
      <c r="BY302">
        <v>253.05771467708399</v>
      </c>
      <c r="BZ302">
        <v>257.71571784821498</v>
      </c>
      <c r="CA302">
        <v>246.37517066688599</v>
      </c>
      <c r="CB302">
        <v>257.84707522708601</v>
      </c>
      <c r="CC302">
        <v>268.23542889302098</v>
      </c>
      <c r="CD302">
        <v>271.01303817990998</v>
      </c>
    </row>
    <row r="303" spans="1:82" x14ac:dyDescent="0.25">
      <c r="A303">
        <v>72.336448598130801</v>
      </c>
      <c r="B303">
        <v>261.11224472532399</v>
      </c>
      <c r="C303">
        <v>263.98375763127399</v>
      </c>
      <c r="D303">
        <v>259.586231071621</v>
      </c>
      <c r="E303">
        <v>259.77861173615997</v>
      </c>
      <c r="F303">
        <v>265.84101114975499</v>
      </c>
      <c r="G303">
        <v>259.78814901071303</v>
      </c>
      <c r="H303">
        <v>262.81858389777602</v>
      </c>
      <c r="I303">
        <v>248.434023300371</v>
      </c>
      <c r="J303">
        <v>254.46204209309801</v>
      </c>
      <c r="K303">
        <v>266.01752560204102</v>
      </c>
      <c r="L303">
        <v>256.33414013018398</v>
      </c>
      <c r="M303">
        <v>260.416056632758</v>
      </c>
      <c r="N303">
        <v>295.58076640078798</v>
      </c>
      <c r="O303">
        <v>333.15221286358502</v>
      </c>
      <c r="P303">
        <v>301.39568405915298</v>
      </c>
      <c r="Q303">
        <v>295.49406566728697</v>
      </c>
      <c r="R303">
        <v>295.95047709439501</v>
      </c>
      <c r="S303">
        <v>292.81393928966901</v>
      </c>
      <c r="T303">
        <v>287.731104409892</v>
      </c>
      <c r="U303">
        <v>300.52581427760902</v>
      </c>
      <c r="V303">
        <v>289.23769687839098</v>
      </c>
      <c r="W303">
        <v>279.007550728198</v>
      </c>
      <c r="X303">
        <v>290.684662567489</v>
      </c>
      <c r="Y303">
        <v>280.12429144492501</v>
      </c>
      <c r="Z303">
        <v>287.33971450675602</v>
      </c>
      <c r="AA303">
        <v>292.12916460536502</v>
      </c>
      <c r="AB303">
        <v>291.78573993316701</v>
      </c>
      <c r="AC303">
        <v>289.23171576511299</v>
      </c>
      <c r="AD303">
        <v>283.857499486074</v>
      </c>
      <c r="AE303">
        <v>281.82864420327297</v>
      </c>
      <c r="AF303">
        <v>288.61696284935198</v>
      </c>
      <c r="AG303">
        <v>286.48586332005198</v>
      </c>
      <c r="AH303">
        <v>299.44632558182502</v>
      </c>
      <c r="AI303">
        <v>305.37523454639398</v>
      </c>
      <c r="AJ303">
        <v>315.84440726996002</v>
      </c>
      <c r="AK303">
        <v>317.22003369205601</v>
      </c>
      <c r="AL303">
        <v>388.41812276380699</v>
      </c>
      <c r="AM303">
        <v>614.44283483267498</v>
      </c>
      <c r="AN303">
        <v>449.73383211064902</v>
      </c>
      <c r="AO303">
        <v>339.12361978193599</v>
      </c>
      <c r="AP303">
        <v>312.09334239035297</v>
      </c>
      <c r="AQ303">
        <v>317.63647062176301</v>
      </c>
      <c r="AR303">
        <v>306.36142168284198</v>
      </c>
      <c r="AS303">
        <v>320.51156725668</v>
      </c>
      <c r="AT303">
        <v>304.837645115915</v>
      </c>
      <c r="AU303">
        <v>320.43499472188</v>
      </c>
      <c r="AV303">
        <v>320.05269049617698</v>
      </c>
      <c r="AW303">
        <v>315.11407389104397</v>
      </c>
      <c r="AX303">
        <v>326.46797956946301</v>
      </c>
      <c r="AY303">
        <v>317.55305299225699</v>
      </c>
      <c r="AZ303">
        <v>312.81145842220502</v>
      </c>
      <c r="BA303">
        <v>300.77288887005898</v>
      </c>
      <c r="BB303">
        <v>290.804083533175</v>
      </c>
      <c r="BC303">
        <v>291.04933196786999</v>
      </c>
      <c r="BD303">
        <v>276.668772255698</v>
      </c>
      <c r="BE303">
        <v>282.57338299139701</v>
      </c>
      <c r="BF303">
        <v>274.56729442450302</v>
      </c>
      <c r="BG303">
        <v>281.294625011025</v>
      </c>
      <c r="BH303">
        <v>285.59509701564798</v>
      </c>
      <c r="BI303">
        <v>287.67705634683801</v>
      </c>
      <c r="BJ303">
        <v>283.701075520313</v>
      </c>
      <c r="BK303">
        <v>287.66791522899098</v>
      </c>
      <c r="BL303">
        <v>279.12216014996397</v>
      </c>
      <c r="BM303">
        <v>278.88654321201801</v>
      </c>
      <c r="BN303">
        <v>274.63358725806597</v>
      </c>
      <c r="BO303">
        <v>285.305207539018</v>
      </c>
      <c r="BP303">
        <v>279.57858257965398</v>
      </c>
      <c r="BQ303">
        <v>254.03754313650799</v>
      </c>
      <c r="BR303">
        <v>244.27766705515299</v>
      </c>
      <c r="BS303">
        <v>251.82305800326699</v>
      </c>
      <c r="BT303">
        <v>255.25817366294001</v>
      </c>
      <c r="BU303">
        <v>248.22690749950999</v>
      </c>
      <c r="BV303">
        <v>260.21008827026498</v>
      </c>
      <c r="BW303">
        <v>254.236691056712</v>
      </c>
      <c r="BX303">
        <v>258.581358927069</v>
      </c>
      <c r="BY303">
        <v>253.05771467708399</v>
      </c>
      <c r="BZ303">
        <v>257.71571784821498</v>
      </c>
      <c r="CA303">
        <v>246.37517066688599</v>
      </c>
      <c r="CB303">
        <v>257.84707522708601</v>
      </c>
      <c r="CC303">
        <v>268.23542889302098</v>
      </c>
      <c r="CD303">
        <v>271.01303817990998</v>
      </c>
    </row>
    <row r="304" spans="1:82" x14ac:dyDescent="0.25">
      <c r="A304">
        <v>72.576769025367099</v>
      </c>
      <c r="B304">
        <v>262.88107845627297</v>
      </c>
      <c r="C304">
        <v>262.94332323044102</v>
      </c>
      <c r="D304">
        <v>260.55007421288798</v>
      </c>
      <c r="E304">
        <v>258.17515813830698</v>
      </c>
      <c r="F304">
        <v>263.94288904491799</v>
      </c>
      <c r="G304">
        <v>260.860875826354</v>
      </c>
      <c r="H304">
        <v>262.03317240458699</v>
      </c>
      <c r="I304">
        <v>251.25546487524599</v>
      </c>
      <c r="J304">
        <v>253.709107192115</v>
      </c>
      <c r="K304">
        <v>272.16387595679402</v>
      </c>
      <c r="L304">
        <v>260.53970938397498</v>
      </c>
      <c r="M304">
        <v>261.62399357815502</v>
      </c>
      <c r="N304">
        <v>295.94558797562098</v>
      </c>
      <c r="O304">
        <v>334.028680340807</v>
      </c>
      <c r="P304">
        <v>300.172703173157</v>
      </c>
      <c r="Q304">
        <v>298.78718697563397</v>
      </c>
      <c r="R304">
        <v>295.89889996146201</v>
      </c>
      <c r="S304">
        <v>292.80900580381501</v>
      </c>
      <c r="T304">
        <v>288.39310843314701</v>
      </c>
      <c r="U304">
        <v>302.89860100491097</v>
      </c>
      <c r="V304">
        <v>292.52132730112697</v>
      </c>
      <c r="W304">
        <v>281.05356868232502</v>
      </c>
      <c r="X304">
        <v>291.34104432626299</v>
      </c>
      <c r="Y304">
        <v>282.67692155690298</v>
      </c>
      <c r="Z304">
        <v>287.946055195756</v>
      </c>
      <c r="AA304">
        <v>292.83370937563097</v>
      </c>
      <c r="AB304">
        <v>291.98922995120603</v>
      </c>
      <c r="AC304">
        <v>290.67362455699998</v>
      </c>
      <c r="AD304">
        <v>286.66355478922799</v>
      </c>
      <c r="AE304">
        <v>283.23888679337398</v>
      </c>
      <c r="AF304">
        <v>293.05529870067198</v>
      </c>
      <c r="AG304">
        <v>289.756131208081</v>
      </c>
      <c r="AH304">
        <v>300.44460459510299</v>
      </c>
      <c r="AI304">
        <v>309.58545529601702</v>
      </c>
      <c r="AJ304">
        <v>317.76249294431898</v>
      </c>
      <c r="AK304">
        <v>317.24257636905799</v>
      </c>
      <c r="AL304">
        <v>388.11082861502098</v>
      </c>
      <c r="AM304">
        <v>610.28918020257595</v>
      </c>
      <c r="AN304">
        <v>448.36922638001602</v>
      </c>
      <c r="AO304">
        <v>339.829782422211</v>
      </c>
      <c r="AP304">
        <v>314.50095307095597</v>
      </c>
      <c r="AQ304">
        <v>319.64625252081299</v>
      </c>
      <c r="AR304">
        <v>307.16002689263303</v>
      </c>
      <c r="AS304">
        <v>322.08264505186099</v>
      </c>
      <c r="AT304">
        <v>307.485748774792</v>
      </c>
      <c r="AU304">
        <v>320.15778787653397</v>
      </c>
      <c r="AV304">
        <v>319.35901345144498</v>
      </c>
      <c r="AW304">
        <v>316.38692486332297</v>
      </c>
      <c r="AX304">
        <v>328.526605932481</v>
      </c>
      <c r="AY304">
        <v>317.456153355146</v>
      </c>
      <c r="AZ304">
        <v>315.73740113510701</v>
      </c>
      <c r="BA304">
        <v>301.56181571137301</v>
      </c>
      <c r="BB304">
        <v>291.833097338953</v>
      </c>
      <c r="BC304">
        <v>291.29613861299998</v>
      </c>
      <c r="BD304">
        <v>276.902967639586</v>
      </c>
      <c r="BE304">
        <v>283.093155036106</v>
      </c>
      <c r="BF304">
        <v>276.28676475063702</v>
      </c>
      <c r="BG304">
        <v>283.29117452816098</v>
      </c>
      <c r="BH304">
        <v>282.87859280064202</v>
      </c>
      <c r="BI304">
        <v>286.603659643828</v>
      </c>
      <c r="BJ304">
        <v>283.82611792351702</v>
      </c>
      <c r="BK304">
        <v>287.41486452676901</v>
      </c>
      <c r="BL304">
        <v>281.93421518477197</v>
      </c>
      <c r="BM304">
        <v>280.03535863104003</v>
      </c>
      <c r="BN304">
        <v>274.85868487495202</v>
      </c>
      <c r="BO304">
        <v>287.488838829023</v>
      </c>
      <c r="BP304">
        <v>282.00291534657799</v>
      </c>
      <c r="BQ304">
        <v>254.198051116551</v>
      </c>
      <c r="BR304">
        <v>243.81098934460101</v>
      </c>
      <c r="BS304">
        <v>254.66457856802299</v>
      </c>
      <c r="BT304">
        <v>255.685779904626</v>
      </c>
      <c r="BU304">
        <v>246.672336926204</v>
      </c>
      <c r="BV304">
        <v>259.30274609810903</v>
      </c>
      <c r="BW304">
        <v>255.29344328949401</v>
      </c>
      <c r="BX304">
        <v>260.90762297255998</v>
      </c>
      <c r="BY304">
        <v>255.60483614886601</v>
      </c>
      <c r="BZ304">
        <v>259.028806460677</v>
      </c>
      <c r="CA304">
        <v>248.20781900353001</v>
      </c>
      <c r="CB304">
        <v>258.53045902166798</v>
      </c>
      <c r="CC304">
        <v>271.44540538281097</v>
      </c>
      <c r="CD304">
        <v>266.69960357698699</v>
      </c>
    </row>
    <row r="305" spans="1:82" x14ac:dyDescent="0.25">
      <c r="A305">
        <v>72.817089452603398</v>
      </c>
      <c r="B305">
        <v>264.18950765763702</v>
      </c>
      <c r="C305">
        <v>261.984988572909</v>
      </c>
      <c r="D305">
        <v>261.08778169274802</v>
      </c>
      <c r="E305">
        <v>258.76510521543798</v>
      </c>
      <c r="F305">
        <v>262.72024294663998</v>
      </c>
      <c r="G305">
        <v>263.19637643810898</v>
      </c>
      <c r="H305">
        <v>261.49285948303901</v>
      </c>
      <c r="I305">
        <v>252.507704702279</v>
      </c>
      <c r="J305">
        <v>253.679705466071</v>
      </c>
      <c r="K305">
        <v>276.79924577266502</v>
      </c>
      <c r="L305">
        <v>261.31782663563001</v>
      </c>
      <c r="M305">
        <v>264.57512692775902</v>
      </c>
      <c r="N305">
        <v>295.15200367832699</v>
      </c>
      <c r="O305">
        <v>340.07923926774401</v>
      </c>
      <c r="P305">
        <v>301.63480239006202</v>
      </c>
      <c r="Q305">
        <v>303.646181427729</v>
      </c>
      <c r="R305">
        <v>297.42753246975599</v>
      </c>
      <c r="S305">
        <v>295.59563868311301</v>
      </c>
      <c r="T305">
        <v>290.79008577590599</v>
      </c>
      <c r="U305">
        <v>305.88903647732798</v>
      </c>
      <c r="V305">
        <v>295.13975548450998</v>
      </c>
      <c r="W305">
        <v>285.66640427019701</v>
      </c>
      <c r="X305">
        <v>294.32937535201</v>
      </c>
      <c r="Y305">
        <v>290.31623705640902</v>
      </c>
      <c r="Z305">
        <v>286.257220427633</v>
      </c>
      <c r="AA305">
        <v>293.18824873872802</v>
      </c>
      <c r="AB305">
        <v>292.89534775491097</v>
      </c>
      <c r="AC305">
        <v>293.77539495599598</v>
      </c>
      <c r="AD305">
        <v>294.36786451160702</v>
      </c>
      <c r="AE305">
        <v>287.58741211596299</v>
      </c>
      <c r="AF305">
        <v>298.06865087206398</v>
      </c>
      <c r="AG305">
        <v>297.227540788694</v>
      </c>
      <c r="AH305">
        <v>304.93630344282502</v>
      </c>
      <c r="AI305">
        <v>313.81833794683399</v>
      </c>
      <c r="AJ305">
        <v>322.56499161131597</v>
      </c>
      <c r="AK305">
        <v>320.50321073621802</v>
      </c>
      <c r="AL305">
        <v>398.10191217478899</v>
      </c>
      <c r="AM305">
        <v>630.39884711325396</v>
      </c>
      <c r="AN305">
        <v>461.86933085898102</v>
      </c>
      <c r="AO305">
        <v>345.15858099501997</v>
      </c>
      <c r="AP305">
        <v>319.11253691295701</v>
      </c>
      <c r="AQ305">
        <v>325.02775347116699</v>
      </c>
      <c r="AR305">
        <v>313.30792467071802</v>
      </c>
      <c r="AS305">
        <v>327.22564304111302</v>
      </c>
      <c r="AT305">
        <v>312.34921217928297</v>
      </c>
      <c r="AU305">
        <v>323.54029771093502</v>
      </c>
      <c r="AV305">
        <v>322.34881463657803</v>
      </c>
      <c r="AW305">
        <v>318.97769826193399</v>
      </c>
      <c r="AX305">
        <v>336.66315416249699</v>
      </c>
      <c r="AY305">
        <v>320.89685061482402</v>
      </c>
      <c r="AZ305">
        <v>323.15216770934899</v>
      </c>
      <c r="BA305">
        <v>302.55167640473798</v>
      </c>
      <c r="BB305">
        <v>293.57684581896501</v>
      </c>
      <c r="BC305">
        <v>292.70665392007197</v>
      </c>
      <c r="BD305">
        <v>281.30023734333798</v>
      </c>
      <c r="BE305">
        <v>285.04017771907297</v>
      </c>
      <c r="BF305">
        <v>278.77142346737003</v>
      </c>
      <c r="BG305">
        <v>286.10467452598903</v>
      </c>
      <c r="BH305">
        <v>283.03500872594299</v>
      </c>
      <c r="BI305">
        <v>285.65278931876702</v>
      </c>
      <c r="BJ305">
        <v>285.32972379981999</v>
      </c>
      <c r="BK305">
        <v>290.10705973422603</v>
      </c>
      <c r="BL305">
        <v>284.510939962799</v>
      </c>
      <c r="BM305">
        <v>281.930105094363</v>
      </c>
      <c r="BN305">
        <v>278.21409173986899</v>
      </c>
      <c r="BO305">
        <v>289.44451760810102</v>
      </c>
      <c r="BP305">
        <v>285.97692704699301</v>
      </c>
      <c r="BQ305">
        <v>255.00817922398701</v>
      </c>
      <c r="BR305">
        <v>246.27112800430999</v>
      </c>
      <c r="BS305">
        <v>259.70822889252099</v>
      </c>
      <c r="BT305">
        <v>256.98903497635399</v>
      </c>
      <c r="BU305">
        <v>245.875922069588</v>
      </c>
      <c r="BV305">
        <v>259.64200984416101</v>
      </c>
      <c r="BW305">
        <v>257.32931179483501</v>
      </c>
      <c r="BX305">
        <v>261.44075358197301</v>
      </c>
      <c r="BY305">
        <v>256.88031858819602</v>
      </c>
      <c r="BZ305">
        <v>258.22390568363301</v>
      </c>
      <c r="CA305">
        <v>250.657357969602</v>
      </c>
      <c r="CB305">
        <v>258.53253020519799</v>
      </c>
      <c r="CC305">
        <v>269.267286985304</v>
      </c>
      <c r="CD305">
        <v>265.23796204098801</v>
      </c>
    </row>
    <row r="306" spans="1:82" x14ac:dyDescent="0.25">
      <c r="A306">
        <v>73.057409879839696</v>
      </c>
      <c r="B306">
        <v>263.857993622582</v>
      </c>
      <c r="C306">
        <v>260.890385903165</v>
      </c>
      <c r="D306">
        <v>262.12543592435702</v>
      </c>
      <c r="E306">
        <v>259.309126564915</v>
      </c>
      <c r="F306">
        <v>262.63874431548101</v>
      </c>
      <c r="G306">
        <v>263.67750470640999</v>
      </c>
      <c r="H306">
        <v>261.003602401178</v>
      </c>
      <c r="I306">
        <v>253.797162353229</v>
      </c>
      <c r="J306">
        <v>253.750164522495</v>
      </c>
      <c r="K306">
        <v>276.38581015843903</v>
      </c>
      <c r="L306">
        <v>260.58566557997</v>
      </c>
      <c r="M306">
        <v>266.461124223642</v>
      </c>
      <c r="N306">
        <v>295.64422805548003</v>
      </c>
      <c r="O306">
        <v>342.96484617230601</v>
      </c>
      <c r="P306">
        <v>302.64925038861998</v>
      </c>
      <c r="Q306">
        <v>303.57470550500398</v>
      </c>
      <c r="R306">
        <v>299.33206436924098</v>
      </c>
      <c r="S306">
        <v>295.043818386792</v>
      </c>
      <c r="T306">
        <v>292.165151472628</v>
      </c>
      <c r="U306">
        <v>307.820693622546</v>
      </c>
      <c r="V306">
        <v>295.76630816498198</v>
      </c>
      <c r="W306">
        <v>287.21313452246</v>
      </c>
      <c r="X306">
        <v>293.67485867511101</v>
      </c>
      <c r="Y306">
        <v>293.293092146155</v>
      </c>
      <c r="Z306">
        <v>287.02930644053401</v>
      </c>
      <c r="AA306">
        <v>293.65340494805901</v>
      </c>
      <c r="AB306">
        <v>294.29741954716502</v>
      </c>
      <c r="AC306">
        <v>295.30011356959602</v>
      </c>
      <c r="AD306">
        <v>297.38772058592502</v>
      </c>
      <c r="AE306">
        <v>288.65168025033802</v>
      </c>
      <c r="AF306">
        <v>298.15469244584199</v>
      </c>
      <c r="AG306">
        <v>299.31185266210701</v>
      </c>
      <c r="AH306">
        <v>306.27552994632998</v>
      </c>
      <c r="AI306">
        <v>314.23770950868999</v>
      </c>
      <c r="AJ306">
        <v>324.33341390322698</v>
      </c>
      <c r="AK306">
        <v>321.12886992898098</v>
      </c>
      <c r="AL306">
        <v>402.345672447791</v>
      </c>
      <c r="AM306">
        <v>645.20993783517997</v>
      </c>
      <c r="AN306">
        <v>470.36832922837903</v>
      </c>
      <c r="AO306">
        <v>347.663537264632</v>
      </c>
      <c r="AP306">
        <v>319.295985893281</v>
      </c>
      <c r="AQ306">
        <v>326.88665545981502</v>
      </c>
      <c r="AR306">
        <v>316.37409011773502</v>
      </c>
      <c r="AS306">
        <v>330.30315828867998</v>
      </c>
      <c r="AT306">
        <v>312.99538423047102</v>
      </c>
      <c r="AU306">
        <v>324.87811479379798</v>
      </c>
      <c r="AV306">
        <v>327.02253008738802</v>
      </c>
      <c r="AW306">
        <v>321.725681294894</v>
      </c>
      <c r="AX306">
        <v>337.84216195999397</v>
      </c>
      <c r="AY306">
        <v>322.40496028968499</v>
      </c>
      <c r="AZ306">
        <v>324.692842760281</v>
      </c>
      <c r="BA306">
        <v>304.571291040934</v>
      </c>
      <c r="BB306">
        <v>293.33477374537603</v>
      </c>
      <c r="BC306">
        <v>293.01493970014201</v>
      </c>
      <c r="BD306">
        <v>283.77378962752698</v>
      </c>
      <c r="BE306">
        <v>285.699622943149</v>
      </c>
      <c r="BF306">
        <v>282.59958533435298</v>
      </c>
      <c r="BG306">
        <v>287.88811294388</v>
      </c>
      <c r="BH306">
        <v>284.97702948913098</v>
      </c>
      <c r="BI306">
        <v>285.25106730499499</v>
      </c>
      <c r="BJ306">
        <v>285.42504798370902</v>
      </c>
      <c r="BK306">
        <v>292.08661539884599</v>
      </c>
      <c r="BL306">
        <v>286.55039187709701</v>
      </c>
      <c r="BM306">
        <v>283.30372235074702</v>
      </c>
      <c r="BN306">
        <v>280.62346302932502</v>
      </c>
      <c r="BO306">
        <v>289.889358627165</v>
      </c>
      <c r="BP306">
        <v>287.63093797404002</v>
      </c>
      <c r="BQ306">
        <v>255.36991548908699</v>
      </c>
      <c r="BR306">
        <v>248.09856382649599</v>
      </c>
      <c r="BS306">
        <v>259.04878000482699</v>
      </c>
      <c r="BT306">
        <v>257.11567383467502</v>
      </c>
      <c r="BU306">
        <v>246.955759103594</v>
      </c>
      <c r="BV306">
        <v>259.81047237006402</v>
      </c>
      <c r="BW306">
        <v>257.46866338503901</v>
      </c>
      <c r="BX306">
        <v>260.87079109838697</v>
      </c>
      <c r="BY306">
        <v>255.68108664130401</v>
      </c>
      <c r="BZ306">
        <v>257.75948216729603</v>
      </c>
      <c r="CA306">
        <v>250.47526952258499</v>
      </c>
      <c r="CB306">
        <v>257.82787711140901</v>
      </c>
      <c r="CC306">
        <v>267.93720145732601</v>
      </c>
      <c r="CD306">
        <v>266.42110637306598</v>
      </c>
    </row>
    <row r="307" spans="1:82" x14ac:dyDescent="0.25">
      <c r="A307">
        <v>73.297730307076094</v>
      </c>
      <c r="B307">
        <v>261.01424513029099</v>
      </c>
      <c r="C307">
        <v>260.05454072699501</v>
      </c>
      <c r="D307">
        <v>266.15469715927998</v>
      </c>
      <c r="E307">
        <v>262.577912875165</v>
      </c>
      <c r="F307">
        <v>265.36853474996298</v>
      </c>
      <c r="G307">
        <v>263.37823216810602</v>
      </c>
      <c r="H307">
        <v>260.265453102462</v>
      </c>
      <c r="I307">
        <v>257.53508461447501</v>
      </c>
      <c r="J307">
        <v>253.44135450029901</v>
      </c>
      <c r="K307">
        <v>273.98835283517701</v>
      </c>
      <c r="L307">
        <v>259.80434949234098</v>
      </c>
      <c r="M307">
        <v>268.69838309471498</v>
      </c>
      <c r="N307">
        <v>298.36625625581303</v>
      </c>
      <c r="O307">
        <v>343.70408530405399</v>
      </c>
      <c r="P307">
        <v>301.55699473284602</v>
      </c>
      <c r="Q307">
        <v>304.39148716380402</v>
      </c>
      <c r="R307">
        <v>303.34191418297002</v>
      </c>
      <c r="S307">
        <v>294.18535586226301</v>
      </c>
      <c r="T307">
        <v>294.71791126716602</v>
      </c>
      <c r="U307">
        <v>311.92642540204599</v>
      </c>
      <c r="V307">
        <v>295.55286269205999</v>
      </c>
      <c r="W307">
        <v>290.38374117980101</v>
      </c>
      <c r="X307">
        <v>293.76879696865302</v>
      </c>
      <c r="Y307">
        <v>293.997099485587</v>
      </c>
      <c r="Z307">
        <v>289.181446966485</v>
      </c>
      <c r="AA307">
        <v>293.07000523553302</v>
      </c>
      <c r="AB307">
        <v>295.944314269708</v>
      </c>
      <c r="AC307">
        <v>296.032379333959</v>
      </c>
      <c r="AD307">
        <v>299.795735359986</v>
      </c>
      <c r="AE307">
        <v>288.176918927114</v>
      </c>
      <c r="AF307">
        <v>300.066883373378</v>
      </c>
      <c r="AG307">
        <v>303.834780528696</v>
      </c>
      <c r="AH307">
        <v>307.80758969951199</v>
      </c>
      <c r="AI307">
        <v>318.72438246016299</v>
      </c>
      <c r="AJ307">
        <v>324.51544270859398</v>
      </c>
      <c r="AK307">
        <v>320.00678997564802</v>
      </c>
      <c r="AL307">
        <v>403.91230389881798</v>
      </c>
      <c r="AM307">
        <v>647.01658909263904</v>
      </c>
      <c r="AN307">
        <v>474.82567453660198</v>
      </c>
      <c r="AO307">
        <v>350.74694143354498</v>
      </c>
      <c r="AP307">
        <v>318.28936802737502</v>
      </c>
      <c r="AQ307">
        <v>327.30851805944798</v>
      </c>
      <c r="AR307">
        <v>320.57024125668403</v>
      </c>
      <c r="AS307">
        <v>335.34171743561399</v>
      </c>
      <c r="AT307">
        <v>309.96148216652603</v>
      </c>
      <c r="AU307">
        <v>325.60917429025397</v>
      </c>
      <c r="AV307">
        <v>329.66660113968999</v>
      </c>
      <c r="AW307">
        <v>322.96755635051397</v>
      </c>
      <c r="AX307">
        <v>337.51193425367802</v>
      </c>
      <c r="AY307">
        <v>321.50094080571</v>
      </c>
      <c r="AZ307">
        <v>321.39252832607599</v>
      </c>
      <c r="BA307">
        <v>307.37549542559901</v>
      </c>
      <c r="BB307">
        <v>293.77988355735903</v>
      </c>
      <c r="BC307">
        <v>293.41535290415999</v>
      </c>
      <c r="BD307">
        <v>288.26649846885198</v>
      </c>
      <c r="BE307">
        <v>286.026521955585</v>
      </c>
      <c r="BF307">
        <v>288.036222947233</v>
      </c>
      <c r="BG307">
        <v>292.16686262856501</v>
      </c>
      <c r="BH307">
        <v>285.70660947253299</v>
      </c>
      <c r="BI307">
        <v>285.076183123384</v>
      </c>
      <c r="BJ307">
        <v>284.12213150933002</v>
      </c>
      <c r="BK307">
        <v>293.34637413559199</v>
      </c>
      <c r="BL307">
        <v>288.291195812372</v>
      </c>
      <c r="BM307">
        <v>285.43216379853197</v>
      </c>
      <c r="BN307">
        <v>281.56067233564301</v>
      </c>
      <c r="BO307">
        <v>291.45677865223303</v>
      </c>
      <c r="BP307">
        <v>290.62543310990498</v>
      </c>
      <c r="BQ307">
        <v>256.55614024265401</v>
      </c>
      <c r="BR307">
        <v>253.33958184727399</v>
      </c>
      <c r="BS307">
        <v>259.23889761885101</v>
      </c>
      <c r="BT307">
        <v>258.81315542471998</v>
      </c>
      <c r="BU307">
        <v>249.47756625045</v>
      </c>
      <c r="BV307">
        <v>258.271551973719</v>
      </c>
      <c r="BW307">
        <v>257.32134951577399</v>
      </c>
      <c r="BX307">
        <v>260.77884646642002</v>
      </c>
      <c r="BY307">
        <v>253.665677867261</v>
      </c>
      <c r="BZ307">
        <v>257.17192851875001</v>
      </c>
      <c r="CA307">
        <v>250.878896296466</v>
      </c>
      <c r="CB307">
        <v>255.89954232766999</v>
      </c>
      <c r="CC307">
        <v>264.11853918168202</v>
      </c>
      <c r="CD307">
        <v>264.89717186774402</v>
      </c>
    </row>
    <row r="308" spans="1:82" x14ac:dyDescent="0.25">
      <c r="A308">
        <v>73.538050734312407</v>
      </c>
      <c r="B308">
        <v>259.55363054911402</v>
      </c>
      <c r="C308">
        <v>260.83933850784001</v>
      </c>
      <c r="D308">
        <v>267.36721455783101</v>
      </c>
      <c r="E308">
        <v>264.14206868992198</v>
      </c>
      <c r="F308">
        <v>267.15376365317599</v>
      </c>
      <c r="G308">
        <v>258.87489397013002</v>
      </c>
      <c r="H308">
        <v>260.02893403019101</v>
      </c>
      <c r="I308">
        <v>258.01942214015401</v>
      </c>
      <c r="J308">
        <v>249.38344665049999</v>
      </c>
      <c r="K308">
        <v>272.378620483769</v>
      </c>
      <c r="L308">
        <v>259.71627531296002</v>
      </c>
      <c r="M308">
        <v>268.25910824879003</v>
      </c>
      <c r="N308">
        <v>300.01281319339199</v>
      </c>
      <c r="O308">
        <v>345.22200498288402</v>
      </c>
      <c r="P308">
        <v>305.59821807405098</v>
      </c>
      <c r="Q308">
        <v>307.53793948023298</v>
      </c>
      <c r="R308">
        <v>308.599915318493</v>
      </c>
      <c r="S308">
        <v>297.65092074544901</v>
      </c>
      <c r="T308">
        <v>296.91637834775599</v>
      </c>
      <c r="U308">
        <v>311.81842326751899</v>
      </c>
      <c r="V308">
        <v>296.73183270168499</v>
      </c>
      <c r="W308">
        <v>292.85733994227701</v>
      </c>
      <c r="X308">
        <v>295.50489230351599</v>
      </c>
      <c r="Y308">
        <v>297.22683484910601</v>
      </c>
      <c r="Z308">
        <v>291.001241391571</v>
      </c>
      <c r="AA308">
        <v>290.95460263623698</v>
      </c>
      <c r="AB308">
        <v>298.41644804085598</v>
      </c>
      <c r="AC308">
        <v>296.974964457711</v>
      </c>
      <c r="AD308">
        <v>303.21657446375701</v>
      </c>
      <c r="AE308">
        <v>288.36413846952598</v>
      </c>
      <c r="AF308">
        <v>301.84140024791498</v>
      </c>
      <c r="AG308">
        <v>307.444054284505</v>
      </c>
      <c r="AH308">
        <v>310.18965658896798</v>
      </c>
      <c r="AI308">
        <v>322.76066758657799</v>
      </c>
      <c r="AJ308">
        <v>326.13228084211897</v>
      </c>
      <c r="AK308">
        <v>324.30430638156798</v>
      </c>
      <c r="AL308">
        <v>410.97504634485801</v>
      </c>
      <c r="AM308">
        <v>669.66688760088596</v>
      </c>
      <c r="AN308">
        <v>488.48258056281298</v>
      </c>
      <c r="AO308">
        <v>355.685026829224</v>
      </c>
      <c r="AP308">
        <v>324.66963347991299</v>
      </c>
      <c r="AQ308">
        <v>332.06880376647098</v>
      </c>
      <c r="AR308">
        <v>327.54973458414202</v>
      </c>
      <c r="AS308">
        <v>342.38572113423601</v>
      </c>
      <c r="AT308">
        <v>309.549805827851</v>
      </c>
      <c r="AU308">
        <v>326.84084261431599</v>
      </c>
      <c r="AV308">
        <v>330.71646298336998</v>
      </c>
      <c r="AW308">
        <v>326.21824916310402</v>
      </c>
      <c r="AX308">
        <v>339.50778831426197</v>
      </c>
      <c r="AY308">
        <v>325.54851880982102</v>
      </c>
      <c r="AZ308">
        <v>321.73092920424898</v>
      </c>
      <c r="BA308">
        <v>308.87924985089899</v>
      </c>
      <c r="BB308">
        <v>297.98764055188502</v>
      </c>
      <c r="BC308">
        <v>292.82680216131303</v>
      </c>
      <c r="BD308">
        <v>290.43560482608098</v>
      </c>
      <c r="BE308">
        <v>285.84196630931098</v>
      </c>
      <c r="BF308">
        <v>285.77601173686401</v>
      </c>
      <c r="BG308">
        <v>293.45027340935002</v>
      </c>
      <c r="BH308">
        <v>284.85174891479102</v>
      </c>
      <c r="BI308">
        <v>285.39281073712499</v>
      </c>
      <c r="BJ308">
        <v>284.50331423133599</v>
      </c>
      <c r="BK308">
        <v>293.206186278855</v>
      </c>
      <c r="BL308">
        <v>289.74396732440999</v>
      </c>
      <c r="BM308">
        <v>285.04119577664198</v>
      </c>
      <c r="BN308">
        <v>283.07045945147399</v>
      </c>
      <c r="BO308">
        <v>292.69886988619402</v>
      </c>
      <c r="BP308">
        <v>293.05467887475498</v>
      </c>
      <c r="BQ308">
        <v>253.62868860563501</v>
      </c>
      <c r="BR308">
        <v>256.25375094415398</v>
      </c>
      <c r="BS308">
        <v>258.952038379464</v>
      </c>
      <c r="BT308">
        <v>257.63836389427399</v>
      </c>
      <c r="BU308">
        <v>247.51877579781299</v>
      </c>
      <c r="BV308">
        <v>253.601795697162</v>
      </c>
      <c r="BW308">
        <v>256.69782449114001</v>
      </c>
      <c r="BX308">
        <v>261.13277276464999</v>
      </c>
      <c r="BY308">
        <v>253.71650501232901</v>
      </c>
      <c r="BZ308">
        <v>257.074853624875</v>
      </c>
      <c r="CA308">
        <v>250.903193833692</v>
      </c>
      <c r="CB308">
        <v>254.554488838287</v>
      </c>
      <c r="CC308">
        <v>263.42018147585799</v>
      </c>
      <c r="CD308">
        <v>262.511404520913</v>
      </c>
    </row>
    <row r="309" spans="1:82" x14ac:dyDescent="0.25">
      <c r="A309">
        <v>73.778371161548705</v>
      </c>
      <c r="B309">
        <v>259.57746122645301</v>
      </c>
      <c r="C309">
        <v>261.73086773770501</v>
      </c>
      <c r="D309">
        <v>266.89548048917902</v>
      </c>
      <c r="E309">
        <v>265.78027307179298</v>
      </c>
      <c r="F309">
        <v>267.05102924421999</v>
      </c>
      <c r="G309">
        <v>253.26319838744701</v>
      </c>
      <c r="H309">
        <v>258.08066220218001</v>
      </c>
      <c r="I309">
        <v>256.30047707532901</v>
      </c>
      <c r="J309">
        <v>244.950094485389</v>
      </c>
      <c r="K309">
        <v>268.62624832497397</v>
      </c>
      <c r="L309">
        <v>257.29167073444501</v>
      </c>
      <c r="M309">
        <v>269.636173881611</v>
      </c>
      <c r="N309">
        <v>300.41383567284299</v>
      </c>
      <c r="O309">
        <v>347.329510518061</v>
      </c>
      <c r="P309">
        <v>309.24345957392501</v>
      </c>
      <c r="Q309">
        <v>310.49998396153399</v>
      </c>
      <c r="R309">
        <v>309.84132767382698</v>
      </c>
      <c r="S309">
        <v>299.26230027930501</v>
      </c>
      <c r="T309">
        <v>296.363985493428</v>
      </c>
      <c r="U309">
        <v>309.45122027873998</v>
      </c>
      <c r="V309">
        <v>297.09694109833902</v>
      </c>
      <c r="W309">
        <v>294.11897830175297</v>
      </c>
      <c r="X309">
        <v>295.64970860772399</v>
      </c>
      <c r="Y309">
        <v>300.61561962958001</v>
      </c>
      <c r="Z309">
        <v>292.11929298716001</v>
      </c>
      <c r="AA309">
        <v>288.52958375267298</v>
      </c>
      <c r="AB309">
        <v>299.04249561932102</v>
      </c>
      <c r="AC309">
        <v>297.38235503859897</v>
      </c>
      <c r="AD309">
        <v>303.10906832201101</v>
      </c>
      <c r="AE309">
        <v>286.102962086204</v>
      </c>
      <c r="AF309">
        <v>303.15350619529602</v>
      </c>
      <c r="AG309">
        <v>310.48458632442498</v>
      </c>
      <c r="AH309">
        <v>310.69733095987999</v>
      </c>
      <c r="AI309">
        <v>323.11473912766797</v>
      </c>
      <c r="AJ309">
        <v>328.56223118165099</v>
      </c>
      <c r="AK309">
        <v>327.608841712296</v>
      </c>
      <c r="AL309">
        <v>416.52833500118697</v>
      </c>
      <c r="AM309">
        <v>731.53047315359299</v>
      </c>
      <c r="AN309">
        <v>514.59046869556198</v>
      </c>
      <c r="AO309">
        <v>359.80005907862801</v>
      </c>
      <c r="AP309">
        <v>328.60394568287501</v>
      </c>
      <c r="AQ309">
        <v>335.88515597700399</v>
      </c>
      <c r="AR309">
        <v>334.06356841231502</v>
      </c>
      <c r="AS309">
        <v>344.86065321446199</v>
      </c>
      <c r="AT309">
        <v>312.64107813054898</v>
      </c>
      <c r="AU309">
        <v>327.87851474334099</v>
      </c>
      <c r="AV309">
        <v>334.44448491233101</v>
      </c>
      <c r="AW309">
        <v>329.64102680073302</v>
      </c>
      <c r="AX309">
        <v>339.02556928111397</v>
      </c>
      <c r="AY309">
        <v>326.71875507284199</v>
      </c>
      <c r="AZ309">
        <v>322.66267393037498</v>
      </c>
      <c r="BA309">
        <v>309.62052074567498</v>
      </c>
      <c r="BB309">
        <v>301.72622094838499</v>
      </c>
      <c r="BC309">
        <v>295.331289991478</v>
      </c>
      <c r="BD309">
        <v>290.63170206314601</v>
      </c>
      <c r="BE309">
        <v>284.55214912291399</v>
      </c>
      <c r="BF309">
        <v>281.03098609726902</v>
      </c>
      <c r="BG309">
        <v>291.93598185643498</v>
      </c>
      <c r="BH309">
        <v>284.24732361702399</v>
      </c>
      <c r="BI309">
        <v>283.756858459444</v>
      </c>
      <c r="BJ309">
        <v>283.59175485038901</v>
      </c>
      <c r="BK309">
        <v>293.57983021388299</v>
      </c>
      <c r="BL309">
        <v>290.72034377761702</v>
      </c>
      <c r="BM309">
        <v>282.878790208569</v>
      </c>
      <c r="BN309">
        <v>283.43266579792203</v>
      </c>
      <c r="BO309">
        <v>291.31478407863398</v>
      </c>
      <c r="BP309">
        <v>294.15310919635698</v>
      </c>
      <c r="BQ309">
        <v>253.11792135590599</v>
      </c>
      <c r="BR309">
        <v>255.70764812626001</v>
      </c>
      <c r="BS309">
        <v>256.66398700968199</v>
      </c>
      <c r="BT309">
        <v>256.68417485102901</v>
      </c>
      <c r="BU309">
        <v>242.97963517506</v>
      </c>
      <c r="BV309">
        <v>249.62358974378401</v>
      </c>
      <c r="BW309">
        <v>256.44928626913998</v>
      </c>
      <c r="BX309">
        <v>259.74240942804403</v>
      </c>
      <c r="BY309">
        <v>253.49701597236901</v>
      </c>
      <c r="BZ309">
        <v>256.64372974767599</v>
      </c>
      <c r="CA309">
        <v>249.42649997691399</v>
      </c>
      <c r="CB309">
        <v>249.63674483939801</v>
      </c>
      <c r="CC309">
        <v>266.04106586076</v>
      </c>
      <c r="CD309">
        <v>262.18464053804399</v>
      </c>
    </row>
    <row r="310" spans="1:82" x14ac:dyDescent="0.25">
      <c r="A310">
        <v>74.018691588785003</v>
      </c>
      <c r="B310">
        <v>262.31210060596902</v>
      </c>
      <c r="C310">
        <v>262.06224063992198</v>
      </c>
      <c r="D310">
        <v>267.79131597135103</v>
      </c>
      <c r="E310">
        <v>268.17632299300402</v>
      </c>
      <c r="F310">
        <v>265.08605529976199</v>
      </c>
      <c r="G310">
        <v>251.80608863994999</v>
      </c>
      <c r="H310">
        <v>257.97063515058602</v>
      </c>
      <c r="I310">
        <v>259.45141064169201</v>
      </c>
      <c r="J310">
        <v>249.00773859744999</v>
      </c>
      <c r="K310">
        <v>268.641938692042</v>
      </c>
      <c r="L310">
        <v>257.30822650829703</v>
      </c>
      <c r="M310">
        <v>269.82968947685299</v>
      </c>
      <c r="N310">
        <v>304.04493366083801</v>
      </c>
      <c r="O310">
        <v>349.67734266784697</v>
      </c>
      <c r="P310">
        <v>312.93187738165</v>
      </c>
      <c r="Q310">
        <v>310.55785023677299</v>
      </c>
      <c r="R310">
        <v>308.82286332337497</v>
      </c>
      <c r="S310">
        <v>302.28199734022297</v>
      </c>
      <c r="T310">
        <v>299.26254414358101</v>
      </c>
      <c r="U310">
        <v>307.25430807709103</v>
      </c>
      <c r="V310">
        <v>297.68206026647601</v>
      </c>
      <c r="W310">
        <v>298.95939955210099</v>
      </c>
      <c r="X310">
        <v>296.473703214426</v>
      </c>
      <c r="Y310">
        <v>301.507569771134</v>
      </c>
      <c r="Z310">
        <v>292.72347777750599</v>
      </c>
      <c r="AA310">
        <v>290.22342570173498</v>
      </c>
      <c r="AB310">
        <v>299.38515819285197</v>
      </c>
      <c r="AC310">
        <v>300.39141318837699</v>
      </c>
      <c r="AD310">
        <v>304.086728889173</v>
      </c>
      <c r="AE310">
        <v>288.82243163330901</v>
      </c>
      <c r="AF310">
        <v>301.54368880426199</v>
      </c>
      <c r="AG310">
        <v>312.33994826805502</v>
      </c>
      <c r="AH310">
        <v>308.36513915493703</v>
      </c>
      <c r="AI310">
        <v>326.13993031739602</v>
      </c>
      <c r="AJ310">
        <v>332.10733291141298</v>
      </c>
      <c r="AK310">
        <v>331.65535714952301</v>
      </c>
      <c r="AL310">
        <v>417.09744670300603</v>
      </c>
      <c r="AM310">
        <v>769.62699548783905</v>
      </c>
      <c r="AN310">
        <v>527.83021056532402</v>
      </c>
      <c r="AO310">
        <v>365.402343396959</v>
      </c>
      <c r="AP310">
        <v>330.297695177138</v>
      </c>
      <c r="AQ310">
        <v>337.78997495437301</v>
      </c>
      <c r="AR310">
        <v>339.59410445122199</v>
      </c>
      <c r="AS310">
        <v>346.72208758612902</v>
      </c>
      <c r="AT310">
        <v>316.72962146956002</v>
      </c>
      <c r="AU310">
        <v>325.63292224919098</v>
      </c>
      <c r="AV310">
        <v>337.07906400219503</v>
      </c>
      <c r="AW310">
        <v>330.14742825773101</v>
      </c>
      <c r="AX310">
        <v>338.995745801613</v>
      </c>
      <c r="AY310">
        <v>327.418409637548</v>
      </c>
      <c r="AZ310">
        <v>319.06231748050499</v>
      </c>
      <c r="BA310">
        <v>311.172793445595</v>
      </c>
      <c r="BB310">
        <v>302.33963307143802</v>
      </c>
      <c r="BC310">
        <v>296.00154704350302</v>
      </c>
      <c r="BD310">
        <v>293.465816520825</v>
      </c>
      <c r="BE310">
        <v>285.95473840746598</v>
      </c>
      <c r="BF310">
        <v>283.57382026629602</v>
      </c>
      <c r="BG310">
        <v>293.70660512296098</v>
      </c>
      <c r="BH310">
        <v>283.29213179298301</v>
      </c>
      <c r="BI310">
        <v>282.24771315363103</v>
      </c>
      <c r="BJ310">
        <v>283.78338201915602</v>
      </c>
      <c r="BK310">
        <v>294.51533483145698</v>
      </c>
      <c r="BL310">
        <v>289.84946981742399</v>
      </c>
      <c r="BM310">
        <v>282.97975957986802</v>
      </c>
      <c r="BN310">
        <v>281.52752864813101</v>
      </c>
      <c r="BO310">
        <v>289.06627227765</v>
      </c>
      <c r="BP310">
        <v>293.26698386425397</v>
      </c>
      <c r="BQ310">
        <v>259.27580315873797</v>
      </c>
      <c r="BR310">
        <v>259.20995110121203</v>
      </c>
      <c r="BS310">
        <v>254.87256557695599</v>
      </c>
      <c r="BT310">
        <v>255.57780493406199</v>
      </c>
      <c r="BU310">
        <v>244.91085337443499</v>
      </c>
      <c r="BV310">
        <v>248.18826909860601</v>
      </c>
      <c r="BW310">
        <v>265.80997038863899</v>
      </c>
      <c r="BX310">
        <v>258.88083450193102</v>
      </c>
      <c r="BY310">
        <v>252.70174574643499</v>
      </c>
      <c r="BZ310">
        <v>261.03930207529402</v>
      </c>
      <c r="CA310">
        <v>254.06224008415001</v>
      </c>
      <c r="CB310">
        <v>253.413416523119</v>
      </c>
      <c r="CC310">
        <v>272.13369145907399</v>
      </c>
      <c r="CD310">
        <v>266.46794184817998</v>
      </c>
    </row>
    <row r="311" spans="1:82" x14ac:dyDescent="0.25">
      <c r="A311">
        <v>74.259012016021302</v>
      </c>
      <c r="B311">
        <v>267.74911972152199</v>
      </c>
      <c r="C311">
        <v>256.71847132380901</v>
      </c>
      <c r="D311">
        <v>267.16964857584099</v>
      </c>
      <c r="E311">
        <v>261.179866503239</v>
      </c>
      <c r="F311">
        <v>264.97428418450602</v>
      </c>
      <c r="G311">
        <v>251.28770011108199</v>
      </c>
      <c r="H311">
        <v>261.18919802277497</v>
      </c>
      <c r="I311">
        <v>257.97826607567703</v>
      </c>
      <c r="J311">
        <v>248.11991968904999</v>
      </c>
      <c r="K311">
        <v>268.00345612809502</v>
      </c>
      <c r="L311">
        <v>263.14186897421803</v>
      </c>
      <c r="M311">
        <v>266.24311326474799</v>
      </c>
      <c r="N311">
        <v>305.38805815597198</v>
      </c>
      <c r="O311">
        <v>350.55501841386001</v>
      </c>
      <c r="P311">
        <v>315.90034824009598</v>
      </c>
      <c r="Q311">
        <v>315.17085498332602</v>
      </c>
      <c r="R311">
        <v>313.61404692764899</v>
      </c>
      <c r="S311">
        <v>300.10903353358998</v>
      </c>
      <c r="T311">
        <v>302.61208796762003</v>
      </c>
      <c r="U311">
        <v>307.111510802667</v>
      </c>
      <c r="V311">
        <v>298.59698413179598</v>
      </c>
      <c r="W311">
        <v>302.69164703365698</v>
      </c>
      <c r="X311">
        <v>296.439364577937</v>
      </c>
      <c r="Y311">
        <v>302.94601925030298</v>
      </c>
      <c r="Z311">
        <v>297.42341910719199</v>
      </c>
      <c r="AA311">
        <v>292.48078009614102</v>
      </c>
      <c r="AB311">
        <v>302.029434024605</v>
      </c>
      <c r="AC311">
        <v>300.22823174849299</v>
      </c>
      <c r="AD311">
        <v>305.00293511977799</v>
      </c>
      <c r="AE311">
        <v>293.53624115966198</v>
      </c>
      <c r="AF311">
        <v>305.60276645985198</v>
      </c>
      <c r="AG311">
        <v>313.38358651384601</v>
      </c>
      <c r="AH311">
        <v>309.98693722203097</v>
      </c>
      <c r="AI311">
        <v>329.37701039158702</v>
      </c>
      <c r="AJ311">
        <v>335.32221889098298</v>
      </c>
      <c r="AK311">
        <v>336.13378056726401</v>
      </c>
      <c r="AL311">
        <v>427.73676148234301</v>
      </c>
      <c r="AM311">
        <v>797.03819643750103</v>
      </c>
      <c r="AN311">
        <v>541.94147695764502</v>
      </c>
      <c r="AO311">
        <v>372.162533919201</v>
      </c>
      <c r="AP311">
        <v>336.04459945342302</v>
      </c>
      <c r="AQ311">
        <v>342.27688388640001</v>
      </c>
      <c r="AR311">
        <v>343.22301367000898</v>
      </c>
      <c r="AS311">
        <v>351.05792702177098</v>
      </c>
      <c r="AT311">
        <v>319.34005337258702</v>
      </c>
      <c r="AU311">
        <v>326.82096102953801</v>
      </c>
      <c r="AV311">
        <v>338.08044716095202</v>
      </c>
      <c r="AW311">
        <v>335.913053563858</v>
      </c>
      <c r="AX311">
        <v>339.82193743755698</v>
      </c>
      <c r="AY311">
        <v>333.65272224279101</v>
      </c>
      <c r="AZ311">
        <v>322.836138857386</v>
      </c>
      <c r="BA311">
        <v>311.73914420001</v>
      </c>
      <c r="BB311">
        <v>305.65220683662102</v>
      </c>
      <c r="BC311">
        <v>302.41108397229402</v>
      </c>
      <c r="BD311">
        <v>296.68569491122201</v>
      </c>
      <c r="BE311">
        <v>290.49708069002799</v>
      </c>
      <c r="BF311">
        <v>284.22683117263801</v>
      </c>
      <c r="BG311">
        <v>294.23689718817798</v>
      </c>
      <c r="BH311">
        <v>285.71921624940899</v>
      </c>
      <c r="BI311">
        <v>285.07432748323203</v>
      </c>
      <c r="BJ311">
        <v>287.49728788275598</v>
      </c>
      <c r="BK311">
        <v>296.93072301404902</v>
      </c>
      <c r="BL311">
        <v>289.976321024936</v>
      </c>
      <c r="BM311">
        <v>282.49793194724498</v>
      </c>
      <c r="BN311">
        <v>281.986248482718</v>
      </c>
      <c r="BO311">
        <v>291.20429985262399</v>
      </c>
      <c r="BP311">
        <v>293.58108525877702</v>
      </c>
      <c r="BQ311">
        <v>258.77143144098898</v>
      </c>
      <c r="BR311">
        <v>261.68059968842698</v>
      </c>
      <c r="BS311">
        <v>256.98384654344699</v>
      </c>
      <c r="BT311">
        <v>254.84770385777799</v>
      </c>
      <c r="BU311">
        <v>247.519511306081</v>
      </c>
      <c r="BV311">
        <v>247.43458325535099</v>
      </c>
      <c r="BW311">
        <v>259.94312180558001</v>
      </c>
      <c r="BX311">
        <v>251.99881863974599</v>
      </c>
      <c r="BY311">
        <v>248.20836214131899</v>
      </c>
      <c r="BZ311">
        <v>261.10372978215401</v>
      </c>
      <c r="CA311">
        <v>255.17181046401799</v>
      </c>
      <c r="CB311">
        <v>248.84149847124399</v>
      </c>
      <c r="CC311">
        <v>270.61170591934302</v>
      </c>
      <c r="CD311">
        <v>261.51887575755597</v>
      </c>
    </row>
    <row r="312" spans="1:82" x14ac:dyDescent="0.25">
      <c r="A312">
        <v>74.4993324432576</v>
      </c>
      <c r="B312">
        <v>268.61018772422102</v>
      </c>
      <c r="C312">
        <v>256.36570114324201</v>
      </c>
      <c r="D312">
        <v>268.04209005705502</v>
      </c>
      <c r="E312">
        <v>266.09637574227798</v>
      </c>
      <c r="F312">
        <v>261.39721733305299</v>
      </c>
      <c r="G312">
        <v>253.71526521076899</v>
      </c>
      <c r="H312">
        <v>258.27458924860002</v>
      </c>
      <c r="I312">
        <v>257.01263718176398</v>
      </c>
      <c r="J312">
        <v>248.717146256169</v>
      </c>
      <c r="K312">
        <v>270.42901436485602</v>
      </c>
      <c r="L312">
        <v>265.49732817075801</v>
      </c>
      <c r="M312">
        <v>266.43118452258398</v>
      </c>
      <c r="N312">
        <v>307.85878611049799</v>
      </c>
      <c r="O312">
        <v>352.99517288320999</v>
      </c>
      <c r="P312">
        <v>315.859038495334</v>
      </c>
      <c r="Q312">
        <v>313.637320834837</v>
      </c>
      <c r="R312">
        <v>315.43794368430099</v>
      </c>
      <c r="S312">
        <v>300.08962010129198</v>
      </c>
      <c r="T312">
        <v>301.95265575505903</v>
      </c>
      <c r="U312">
        <v>304.87822854110698</v>
      </c>
      <c r="V312">
        <v>298.74413972514998</v>
      </c>
      <c r="W312">
        <v>300.41585955883198</v>
      </c>
      <c r="X312">
        <v>299.44997472705597</v>
      </c>
      <c r="Y312">
        <v>302.05577898460501</v>
      </c>
      <c r="Z312">
        <v>294.68041884479402</v>
      </c>
      <c r="AA312">
        <v>294.19584946310601</v>
      </c>
      <c r="AB312">
        <v>304.53593503729599</v>
      </c>
      <c r="AC312">
        <v>302.106990331926</v>
      </c>
      <c r="AD312">
        <v>306.45098238099098</v>
      </c>
      <c r="AE312">
        <v>296.93306905455398</v>
      </c>
      <c r="AF312">
        <v>307.85302119323001</v>
      </c>
      <c r="AG312">
        <v>313.85055373832199</v>
      </c>
      <c r="AH312">
        <v>308.13652708549301</v>
      </c>
      <c r="AI312">
        <v>333.03109577854298</v>
      </c>
      <c r="AJ312">
        <v>336.56669139000599</v>
      </c>
      <c r="AK312">
        <v>339.34945417371301</v>
      </c>
      <c r="AL312">
        <v>440.40360092060502</v>
      </c>
      <c r="AM312">
        <v>845.72394122769504</v>
      </c>
      <c r="AN312">
        <v>558.76589636190397</v>
      </c>
      <c r="AO312">
        <v>378.18657821624902</v>
      </c>
      <c r="AP312">
        <v>342.37097861910598</v>
      </c>
      <c r="AQ312">
        <v>346.78281473014499</v>
      </c>
      <c r="AR312">
        <v>347.079797778905</v>
      </c>
      <c r="AS312">
        <v>349.83586063925702</v>
      </c>
      <c r="AT312">
        <v>322.14818539946998</v>
      </c>
      <c r="AU312">
        <v>328.279564482517</v>
      </c>
      <c r="AV312">
        <v>341.71349516440603</v>
      </c>
      <c r="AW312">
        <v>337.82158450243099</v>
      </c>
      <c r="AX312">
        <v>341.77549151255403</v>
      </c>
      <c r="AY312">
        <v>337.20342519440601</v>
      </c>
      <c r="AZ312">
        <v>322.07191067934599</v>
      </c>
      <c r="BA312">
        <v>312.00752137583999</v>
      </c>
      <c r="BB312">
        <v>302.03450931745101</v>
      </c>
      <c r="BC312">
        <v>297.99471328146001</v>
      </c>
      <c r="BD312">
        <v>299.50646940279898</v>
      </c>
      <c r="BE312">
        <v>290.12572261803598</v>
      </c>
      <c r="BF312">
        <v>282.73984715347302</v>
      </c>
      <c r="BG312">
        <v>298.59617452274898</v>
      </c>
      <c r="BH312">
        <v>287.58958584041898</v>
      </c>
      <c r="BI312">
        <v>289.09675968877701</v>
      </c>
      <c r="BJ312">
        <v>287.56900890796999</v>
      </c>
      <c r="BK312">
        <v>295.74763357223298</v>
      </c>
      <c r="BL312">
        <v>291.50760020281501</v>
      </c>
      <c r="BM312">
        <v>286.00493069230703</v>
      </c>
      <c r="BN312">
        <v>284.39746297179101</v>
      </c>
      <c r="BO312">
        <v>294.66711017907801</v>
      </c>
      <c r="BP312">
        <v>295.61764388898001</v>
      </c>
      <c r="BQ312">
        <v>256.38901924095899</v>
      </c>
      <c r="BR312">
        <v>258.230671167004</v>
      </c>
      <c r="BS312">
        <v>261.01365824109598</v>
      </c>
      <c r="BT312">
        <v>252.596660960218</v>
      </c>
      <c r="BU312">
        <v>248.84783665477201</v>
      </c>
      <c r="BV312">
        <v>248.21626733463</v>
      </c>
      <c r="BW312">
        <v>258.57459700875398</v>
      </c>
      <c r="BX312">
        <v>253.59822078291401</v>
      </c>
      <c r="BY312">
        <v>252.39883832382</v>
      </c>
      <c r="BZ312">
        <v>256.95667395968502</v>
      </c>
      <c r="CA312">
        <v>255.81723024273899</v>
      </c>
      <c r="CB312">
        <v>245.344583258358</v>
      </c>
      <c r="CC312">
        <v>267.27852647330599</v>
      </c>
      <c r="CD312">
        <v>261.63379904529802</v>
      </c>
    </row>
    <row r="313" spans="1:82" x14ac:dyDescent="0.25">
      <c r="A313">
        <v>74.739652870493998</v>
      </c>
      <c r="B313">
        <v>268.451030007631</v>
      </c>
      <c r="C313">
        <v>256.57464337913302</v>
      </c>
      <c r="D313">
        <v>270.27142403921698</v>
      </c>
      <c r="E313">
        <v>264.90289482200399</v>
      </c>
      <c r="F313">
        <v>261.39962032537602</v>
      </c>
      <c r="G313">
        <v>254.93768324608601</v>
      </c>
      <c r="H313">
        <v>255.373019440843</v>
      </c>
      <c r="I313">
        <v>258.894547726143</v>
      </c>
      <c r="J313">
        <v>248.19251553264399</v>
      </c>
      <c r="K313">
        <v>269.657655389149</v>
      </c>
      <c r="L313">
        <v>266.43698150515502</v>
      </c>
      <c r="M313">
        <v>267.348398954137</v>
      </c>
      <c r="N313">
        <v>308.74569397783</v>
      </c>
      <c r="O313">
        <v>354.25880966505201</v>
      </c>
      <c r="P313">
        <v>313.82656642138699</v>
      </c>
      <c r="Q313">
        <v>312.81680312848499</v>
      </c>
      <c r="R313">
        <v>315.93543648147499</v>
      </c>
      <c r="S313">
        <v>298.82391529869602</v>
      </c>
      <c r="T313">
        <v>302.23442336766999</v>
      </c>
      <c r="U313">
        <v>302.77924968926197</v>
      </c>
      <c r="V313">
        <v>299.217942395671</v>
      </c>
      <c r="W313">
        <v>301.02038859283698</v>
      </c>
      <c r="X313">
        <v>300.74698120175202</v>
      </c>
      <c r="Y313">
        <v>300.84699784190201</v>
      </c>
      <c r="Z313">
        <v>295.35234284351299</v>
      </c>
      <c r="AA313">
        <v>294.45033041020599</v>
      </c>
      <c r="AB313">
        <v>305.02102052691498</v>
      </c>
      <c r="AC313">
        <v>303.03235560496699</v>
      </c>
      <c r="AD313">
        <v>306.45115613398701</v>
      </c>
      <c r="AE313">
        <v>297.60900601312699</v>
      </c>
      <c r="AF313">
        <v>309.09181638872701</v>
      </c>
      <c r="AG313">
        <v>315.52325841839797</v>
      </c>
      <c r="AH313">
        <v>310.903635384437</v>
      </c>
      <c r="AI313">
        <v>336.09415889513002</v>
      </c>
      <c r="AJ313">
        <v>340.22284645957598</v>
      </c>
      <c r="AK313">
        <v>342.68988444447098</v>
      </c>
      <c r="AL313">
        <v>457.16702659543</v>
      </c>
      <c r="AM313">
        <v>911.13217822842796</v>
      </c>
      <c r="AN313">
        <v>582.80389044369997</v>
      </c>
      <c r="AO313">
        <v>388.76152830415799</v>
      </c>
      <c r="AP313">
        <v>346.26301671800297</v>
      </c>
      <c r="AQ313">
        <v>353.55404008842299</v>
      </c>
      <c r="AR313">
        <v>352.61740140163801</v>
      </c>
      <c r="AS313">
        <v>351.39195970833498</v>
      </c>
      <c r="AT313">
        <v>324.62873370034902</v>
      </c>
      <c r="AU313">
        <v>331.10183535840201</v>
      </c>
      <c r="AV313">
        <v>345.10434151441598</v>
      </c>
      <c r="AW313">
        <v>340.61763482833601</v>
      </c>
      <c r="AX313">
        <v>348.00326786424603</v>
      </c>
      <c r="AY313">
        <v>341.29329772020202</v>
      </c>
      <c r="AZ313">
        <v>326.16726505240501</v>
      </c>
      <c r="BA313">
        <v>313.32473178382998</v>
      </c>
      <c r="BB313">
        <v>300.605771234207</v>
      </c>
      <c r="BC313">
        <v>297.41276154922798</v>
      </c>
      <c r="BD313">
        <v>301.07763273880801</v>
      </c>
      <c r="BE313">
        <v>290.63259576687102</v>
      </c>
      <c r="BF313">
        <v>282.84069799809402</v>
      </c>
      <c r="BG313">
        <v>299.32232010417903</v>
      </c>
      <c r="BH313">
        <v>288.84088061179898</v>
      </c>
      <c r="BI313">
        <v>294.00857367237103</v>
      </c>
      <c r="BJ313">
        <v>290.30199812825401</v>
      </c>
      <c r="BK313">
        <v>296.55321099757299</v>
      </c>
      <c r="BL313">
        <v>292.21935161660201</v>
      </c>
      <c r="BM313">
        <v>287.69950383282401</v>
      </c>
      <c r="BN313">
        <v>285.69593410682302</v>
      </c>
      <c r="BO313">
        <v>297.09628458056602</v>
      </c>
      <c r="BP313">
        <v>298.19087068435101</v>
      </c>
      <c r="BQ313">
        <v>256.57874144952899</v>
      </c>
      <c r="BR313">
        <v>258.771757341838</v>
      </c>
      <c r="BS313">
        <v>263.18466958153903</v>
      </c>
      <c r="BT313">
        <v>253.13371427478401</v>
      </c>
      <c r="BU313">
        <v>249.25663075657801</v>
      </c>
      <c r="BV313">
        <v>249.419532088902</v>
      </c>
      <c r="BW313">
        <v>257.46867126140398</v>
      </c>
      <c r="BX313">
        <v>254.802978501171</v>
      </c>
      <c r="BY313">
        <v>253.03240646094099</v>
      </c>
      <c r="BZ313">
        <v>256.77088996414699</v>
      </c>
      <c r="CA313">
        <v>255.51718972491901</v>
      </c>
      <c r="CB313">
        <v>245.31130833577001</v>
      </c>
      <c r="CC313">
        <v>266.252630573918</v>
      </c>
      <c r="CD313">
        <v>261.32119462529403</v>
      </c>
    </row>
    <row r="314" spans="1:82" x14ac:dyDescent="0.25">
      <c r="A314">
        <v>74.979973297730297</v>
      </c>
      <c r="B314">
        <v>268.17452404845699</v>
      </c>
      <c r="C314">
        <v>258.94135351996601</v>
      </c>
      <c r="D314">
        <v>269.88754577045</v>
      </c>
      <c r="E314">
        <v>264.75412106190402</v>
      </c>
      <c r="F314">
        <v>262.68399196728598</v>
      </c>
      <c r="G314">
        <v>256.84399559857701</v>
      </c>
      <c r="H314">
        <v>251.56773587443001</v>
      </c>
      <c r="I314">
        <v>262.55309538914503</v>
      </c>
      <c r="J314">
        <v>248.07986549883799</v>
      </c>
      <c r="K314">
        <v>266.014949804119</v>
      </c>
      <c r="L314">
        <v>264.90341782511302</v>
      </c>
      <c r="M314">
        <v>268.25702791343201</v>
      </c>
      <c r="N314">
        <v>309.74718803979198</v>
      </c>
      <c r="O314">
        <v>354.32886168934999</v>
      </c>
      <c r="P314">
        <v>318.15868023252</v>
      </c>
      <c r="Q314">
        <v>312.17193769712401</v>
      </c>
      <c r="R314">
        <v>316.24892481519998</v>
      </c>
      <c r="S314">
        <v>298.10371000221301</v>
      </c>
      <c r="T314">
        <v>302.54177807076002</v>
      </c>
      <c r="U314">
        <v>300.65944550278601</v>
      </c>
      <c r="V314">
        <v>299.02126278435799</v>
      </c>
      <c r="W314">
        <v>301.70553640517397</v>
      </c>
      <c r="X314">
        <v>302.49188121626099</v>
      </c>
      <c r="Y314">
        <v>303.59982583368998</v>
      </c>
      <c r="Z314">
        <v>299.44791867526197</v>
      </c>
      <c r="AA314">
        <v>296.51216777251398</v>
      </c>
      <c r="AB314">
        <v>305.582975561029</v>
      </c>
      <c r="AC314">
        <v>303.34692092744001</v>
      </c>
      <c r="AD314">
        <v>305.21050280923299</v>
      </c>
      <c r="AE314">
        <v>299.47287631074602</v>
      </c>
      <c r="AF314">
        <v>307.10374836547197</v>
      </c>
      <c r="AG314">
        <v>315.86903059277199</v>
      </c>
      <c r="AH314">
        <v>313.90028879568098</v>
      </c>
      <c r="AI314">
        <v>339.24916830935501</v>
      </c>
      <c r="AJ314">
        <v>342.499003518027</v>
      </c>
      <c r="AK314">
        <v>345.84913400822302</v>
      </c>
      <c r="AL314">
        <v>461.33761792663199</v>
      </c>
      <c r="AM314">
        <v>911.245468627744</v>
      </c>
      <c r="AN314">
        <v>585.248931614816</v>
      </c>
      <c r="AO314">
        <v>392.70454174580999</v>
      </c>
      <c r="AP314">
        <v>347.22027376824798</v>
      </c>
      <c r="AQ314">
        <v>359.80150683240998</v>
      </c>
      <c r="AR314">
        <v>354.93186277012802</v>
      </c>
      <c r="AS314">
        <v>349.57316324103198</v>
      </c>
      <c r="AT314">
        <v>325.53904491526799</v>
      </c>
      <c r="AU314">
        <v>333.21529504231398</v>
      </c>
      <c r="AV314">
        <v>346.37551760073302</v>
      </c>
      <c r="AW314">
        <v>341.89632292388802</v>
      </c>
      <c r="AX314">
        <v>351.36105580222198</v>
      </c>
      <c r="AY314">
        <v>346.47444152099803</v>
      </c>
      <c r="AZ314">
        <v>327.12601783537298</v>
      </c>
      <c r="BA314">
        <v>312.68301752328398</v>
      </c>
      <c r="BB314">
        <v>302.64126994538998</v>
      </c>
      <c r="BC314">
        <v>298.79925977269301</v>
      </c>
      <c r="BD314">
        <v>306.51314425264297</v>
      </c>
      <c r="BE314">
        <v>293.23321460062402</v>
      </c>
      <c r="BF314">
        <v>284.64846668604503</v>
      </c>
      <c r="BG314">
        <v>299.701857569335</v>
      </c>
      <c r="BH314">
        <v>291.12047294682498</v>
      </c>
      <c r="BI314">
        <v>296.95613031929099</v>
      </c>
      <c r="BJ314">
        <v>295.86666106233298</v>
      </c>
      <c r="BK314">
        <v>299.08871084612002</v>
      </c>
      <c r="BL314">
        <v>292.59407723217498</v>
      </c>
      <c r="BM314">
        <v>287.405927525663</v>
      </c>
      <c r="BN314">
        <v>286.72675273764401</v>
      </c>
      <c r="BO314">
        <v>297.572227273007</v>
      </c>
      <c r="BP314">
        <v>298.41399239495098</v>
      </c>
      <c r="BQ314">
        <v>254.45170165707</v>
      </c>
      <c r="BR314">
        <v>259.68429907901998</v>
      </c>
      <c r="BS314">
        <v>267.04806245903899</v>
      </c>
      <c r="BT314">
        <v>253.36473567864201</v>
      </c>
      <c r="BU314">
        <v>250.26315122599701</v>
      </c>
      <c r="BV314">
        <v>249.67449092440501</v>
      </c>
      <c r="BW314">
        <v>253.38864906816801</v>
      </c>
      <c r="BX314">
        <v>251.28398848411899</v>
      </c>
      <c r="BY314">
        <v>254.10599044027401</v>
      </c>
      <c r="BZ314">
        <v>256.929655165204</v>
      </c>
      <c r="CA314">
        <v>255.47892675249301</v>
      </c>
      <c r="CB314">
        <v>246.17752501370501</v>
      </c>
      <c r="CC314">
        <v>265.86935836369003</v>
      </c>
      <c r="CD314">
        <v>264.11621319612402</v>
      </c>
    </row>
    <row r="315" spans="1:82" x14ac:dyDescent="0.25">
      <c r="A315">
        <v>75.220293724966595</v>
      </c>
      <c r="B315">
        <v>268.151035206438</v>
      </c>
      <c r="C315">
        <v>259.91421509746499</v>
      </c>
      <c r="D315">
        <v>269.21231908337103</v>
      </c>
      <c r="E315">
        <v>265.74328531040902</v>
      </c>
      <c r="F315">
        <v>262.96209090263397</v>
      </c>
      <c r="G315">
        <v>256.86108927966899</v>
      </c>
      <c r="H315">
        <v>251.38301419575799</v>
      </c>
      <c r="I315">
        <v>262.66167883733101</v>
      </c>
      <c r="J315">
        <v>248.50779402761501</v>
      </c>
      <c r="K315">
        <v>265.47178431648098</v>
      </c>
      <c r="L315">
        <v>264.32282950062</v>
      </c>
      <c r="M315">
        <v>268.20700341471098</v>
      </c>
      <c r="N315">
        <v>312.61121984839798</v>
      </c>
      <c r="O315">
        <v>357.15002685927902</v>
      </c>
      <c r="P315">
        <v>323.55823025373599</v>
      </c>
      <c r="Q315">
        <v>313.13290024405802</v>
      </c>
      <c r="R315">
        <v>316.12108230410701</v>
      </c>
      <c r="S315">
        <v>301.31562123067999</v>
      </c>
      <c r="T315">
        <v>303.02135156300602</v>
      </c>
      <c r="U315">
        <v>299.36109842542402</v>
      </c>
      <c r="V315">
        <v>300.11387051705901</v>
      </c>
      <c r="W315">
        <v>303.63386356762697</v>
      </c>
      <c r="X315">
        <v>304.74502033193801</v>
      </c>
      <c r="Y315">
        <v>306.00508402129498</v>
      </c>
      <c r="Z315">
        <v>302.34928819974601</v>
      </c>
      <c r="AA315">
        <v>297.579835750423</v>
      </c>
      <c r="AB315">
        <v>309.27064705916303</v>
      </c>
      <c r="AC315">
        <v>304.90943141568698</v>
      </c>
      <c r="AD315">
        <v>305.83882707720898</v>
      </c>
      <c r="AE315">
        <v>302.19956359698199</v>
      </c>
      <c r="AF315">
        <v>305.97739539569801</v>
      </c>
      <c r="AG315">
        <v>317.032418744859</v>
      </c>
      <c r="AH315">
        <v>318.06134741004598</v>
      </c>
      <c r="AI315">
        <v>342.500667797316</v>
      </c>
      <c r="AJ315">
        <v>347.59189467208603</v>
      </c>
      <c r="AK315">
        <v>353.38291132431902</v>
      </c>
      <c r="AL315">
        <v>479.609623436883</v>
      </c>
      <c r="AM315">
        <v>981.93710196224004</v>
      </c>
      <c r="AN315">
        <v>626.515628058007</v>
      </c>
      <c r="AO315">
        <v>401.91141249091697</v>
      </c>
      <c r="AP315">
        <v>352.463179565774</v>
      </c>
      <c r="AQ315">
        <v>367.94802154849799</v>
      </c>
      <c r="AR315">
        <v>360.25909126617802</v>
      </c>
      <c r="AS315">
        <v>355.28850190586002</v>
      </c>
      <c r="AT315">
        <v>326.625426671159</v>
      </c>
      <c r="AU315">
        <v>337.17864851326198</v>
      </c>
      <c r="AV315">
        <v>350.36124014377299</v>
      </c>
      <c r="AW315">
        <v>345.40205039478798</v>
      </c>
      <c r="AX315">
        <v>359.26651769450501</v>
      </c>
      <c r="AY315">
        <v>351.856699499218</v>
      </c>
      <c r="AZ315">
        <v>331.04030196025201</v>
      </c>
      <c r="BA315">
        <v>315.27113192249499</v>
      </c>
      <c r="BB315">
        <v>304.81761714060502</v>
      </c>
      <c r="BC315">
        <v>300.32261860285701</v>
      </c>
      <c r="BD315">
        <v>308.58748365856701</v>
      </c>
      <c r="BE315">
        <v>293.27119300779401</v>
      </c>
      <c r="BF315">
        <v>288.09991634133797</v>
      </c>
      <c r="BG315">
        <v>299.88666344274202</v>
      </c>
      <c r="BH315">
        <v>292.46285429412001</v>
      </c>
      <c r="BI315">
        <v>298.546404014134</v>
      </c>
      <c r="BJ315">
        <v>298.13782008027499</v>
      </c>
      <c r="BK315">
        <v>300.443821952397</v>
      </c>
      <c r="BL315">
        <v>294.67400116675202</v>
      </c>
      <c r="BM315">
        <v>288.55776318624902</v>
      </c>
      <c r="BN315">
        <v>286.30145385087297</v>
      </c>
      <c r="BO315">
        <v>298.73708465017302</v>
      </c>
      <c r="BP315">
        <v>298.36043400352702</v>
      </c>
      <c r="BQ315">
        <v>253.952126529097</v>
      </c>
      <c r="BR315">
        <v>259.36682825965403</v>
      </c>
      <c r="BS315">
        <v>267.16941403286899</v>
      </c>
      <c r="BT315">
        <v>252.72366864326801</v>
      </c>
      <c r="BU315">
        <v>250.83738877298799</v>
      </c>
      <c r="BV315">
        <v>249.195435918009</v>
      </c>
      <c r="BW315">
        <v>253.00115946877699</v>
      </c>
      <c r="BX315">
        <v>250.48241978881299</v>
      </c>
      <c r="BY315">
        <v>254.30793343143799</v>
      </c>
      <c r="BZ315">
        <v>256.574678923242</v>
      </c>
      <c r="CA315">
        <v>255.642997113386</v>
      </c>
      <c r="CB315">
        <v>246.394456028647</v>
      </c>
      <c r="CC315">
        <v>266.12829614895099</v>
      </c>
      <c r="CD315">
        <v>265.02173597565599</v>
      </c>
    </row>
    <row r="316" spans="1:82" x14ac:dyDescent="0.25">
      <c r="A316">
        <v>75.460614152202893</v>
      </c>
      <c r="B316">
        <v>265.97199053287699</v>
      </c>
      <c r="C316">
        <v>264.95074514177099</v>
      </c>
      <c r="D316">
        <v>266.78673441056401</v>
      </c>
      <c r="E316">
        <v>269.47040570362401</v>
      </c>
      <c r="F316">
        <v>264.59928136666298</v>
      </c>
      <c r="G316">
        <v>254.538655376614</v>
      </c>
      <c r="H316">
        <v>255.74495971327201</v>
      </c>
      <c r="I316">
        <v>260.37648917141502</v>
      </c>
      <c r="J316">
        <v>251.13363219974201</v>
      </c>
      <c r="K316">
        <v>265.85277280331201</v>
      </c>
      <c r="L316">
        <v>264.78473195967899</v>
      </c>
      <c r="M316">
        <v>266.14178621999298</v>
      </c>
      <c r="N316">
        <v>315.06624269704503</v>
      </c>
      <c r="O316">
        <v>359.34946631333997</v>
      </c>
      <c r="P316">
        <v>330.149646520011</v>
      </c>
      <c r="Q316">
        <v>316.07241905303601</v>
      </c>
      <c r="R316">
        <v>320.96402280054002</v>
      </c>
      <c r="S316">
        <v>307.409845186383</v>
      </c>
      <c r="T316">
        <v>306.56817747968103</v>
      </c>
      <c r="U316">
        <v>294.20057425196302</v>
      </c>
      <c r="V316">
        <v>307.00936956695801</v>
      </c>
      <c r="W316">
        <v>305.32892986489702</v>
      </c>
      <c r="X316">
        <v>306.48228021292601</v>
      </c>
      <c r="Y316">
        <v>308.528807077838</v>
      </c>
      <c r="Z316">
        <v>303.16916067920403</v>
      </c>
      <c r="AA316">
        <v>300.01992070615103</v>
      </c>
      <c r="AB316">
        <v>311.69555771186998</v>
      </c>
      <c r="AC316">
        <v>310.39335748663098</v>
      </c>
      <c r="AD316">
        <v>306.77549533316699</v>
      </c>
      <c r="AE316">
        <v>306.13145315594801</v>
      </c>
      <c r="AF316">
        <v>306.50417513607198</v>
      </c>
      <c r="AG316">
        <v>319.47622161072201</v>
      </c>
      <c r="AH316">
        <v>321.50030813270098</v>
      </c>
      <c r="AI316">
        <v>346.28854991604902</v>
      </c>
      <c r="AJ316">
        <v>348.63473100562999</v>
      </c>
      <c r="AK316">
        <v>361.41828926288798</v>
      </c>
      <c r="AL316">
        <v>491.50121933824101</v>
      </c>
      <c r="AM316">
        <v>1038.9166082603399</v>
      </c>
      <c r="AN316">
        <v>655.84199508593099</v>
      </c>
      <c r="AO316">
        <v>407.13665163226199</v>
      </c>
      <c r="AP316">
        <v>360.62144444142098</v>
      </c>
      <c r="AQ316">
        <v>372.56218124926801</v>
      </c>
      <c r="AR316">
        <v>363.60130675377201</v>
      </c>
      <c r="AS316">
        <v>357.80979617854098</v>
      </c>
      <c r="AT316">
        <v>328.65463875890902</v>
      </c>
      <c r="AU316">
        <v>341.20519225063498</v>
      </c>
      <c r="AV316">
        <v>352.88526777270999</v>
      </c>
      <c r="AW316">
        <v>349.923350222544</v>
      </c>
      <c r="AX316">
        <v>364.19866699616898</v>
      </c>
      <c r="AY316">
        <v>359.78183293296399</v>
      </c>
      <c r="AZ316">
        <v>336.22944265798401</v>
      </c>
      <c r="BA316">
        <v>320.246196004605</v>
      </c>
      <c r="BB316">
        <v>304.92438277039702</v>
      </c>
      <c r="BC316">
        <v>304.408586484203</v>
      </c>
      <c r="BD316">
        <v>305.03249611685101</v>
      </c>
      <c r="BE316">
        <v>292.27044711166099</v>
      </c>
      <c r="BF316">
        <v>290.651585297086</v>
      </c>
      <c r="BG316">
        <v>299.62961798974101</v>
      </c>
      <c r="BH316">
        <v>295.09551895809</v>
      </c>
      <c r="BI316">
        <v>301.80275307675498</v>
      </c>
      <c r="BJ316">
        <v>299.82057743836799</v>
      </c>
      <c r="BK316">
        <v>303.23427565674302</v>
      </c>
      <c r="BL316">
        <v>298.28804237579197</v>
      </c>
      <c r="BM316">
        <v>287.09321734096198</v>
      </c>
      <c r="BN316">
        <v>285.64498066490597</v>
      </c>
      <c r="BO316">
        <v>299.879169589306</v>
      </c>
      <c r="BP316">
        <v>294.34677394261701</v>
      </c>
      <c r="BQ316">
        <v>253.05558470921599</v>
      </c>
      <c r="BR316">
        <v>254.911484791107</v>
      </c>
      <c r="BS316">
        <v>265.51304927753898</v>
      </c>
      <c r="BT316">
        <v>248.03152159037501</v>
      </c>
      <c r="BU316">
        <v>253.52339344459</v>
      </c>
      <c r="BV316">
        <v>245.96881401766501</v>
      </c>
      <c r="BW316">
        <v>257.33658822988298</v>
      </c>
      <c r="BX316">
        <v>254.09090333712101</v>
      </c>
      <c r="BY316">
        <v>256.27039190024698</v>
      </c>
      <c r="BZ316">
        <v>251.994996121025</v>
      </c>
      <c r="CA316">
        <v>257.99277799254901</v>
      </c>
      <c r="CB316">
        <v>246.84802318089999</v>
      </c>
      <c r="CC316">
        <v>269.42280512626297</v>
      </c>
      <c r="CD316">
        <v>263.11238033594799</v>
      </c>
    </row>
    <row r="317" spans="1:82" x14ac:dyDescent="0.25">
      <c r="A317">
        <v>75.700934579439206</v>
      </c>
      <c r="B317">
        <v>265.36079524363299</v>
      </c>
      <c r="C317">
        <v>265.77128069696801</v>
      </c>
      <c r="D317">
        <v>265.90234360333898</v>
      </c>
      <c r="E317">
        <v>269.69259859138702</v>
      </c>
      <c r="F317">
        <v>265.03466291529497</v>
      </c>
      <c r="G317">
        <v>254.22748799231101</v>
      </c>
      <c r="H317">
        <v>256.89915094957098</v>
      </c>
      <c r="I317">
        <v>260.23462264986898</v>
      </c>
      <c r="J317">
        <v>251.423170207704</v>
      </c>
      <c r="K317">
        <v>265.67437900871101</v>
      </c>
      <c r="L317">
        <v>264.79037591845201</v>
      </c>
      <c r="M317">
        <v>265.58467026434801</v>
      </c>
      <c r="N317">
        <v>314.24677474130999</v>
      </c>
      <c r="O317">
        <v>359.70752128576203</v>
      </c>
      <c r="P317">
        <v>330.76954572198798</v>
      </c>
      <c r="Q317">
        <v>316.67045336464798</v>
      </c>
      <c r="R317">
        <v>321.39760214011699</v>
      </c>
      <c r="S317">
        <v>308.21397657948899</v>
      </c>
      <c r="T317">
        <v>306.799753008197</v>
      </c>
      <c r="U317">
        <v>293.59005195362198</v>
      </c>
      <c r="V317">
        <v>308.06233032052302</v>
      </c>
      <c r="W317">
        <v>305.56471702503302</v>
      </c>
      <c r="X317">
        <v>307.10670081310701</v>
      </c>
      <c r="Y317">
        <v>308.43564060017701</v>
      </c>
      <c r="Z317">
        <v>302.62351744322098</v>
      </c>
      <c r="AA317">
        <v>300.04184227171402</v>
      </c>
      <c r="AB317">
        <v>311.49230177785398</v>
      </c>
      <c r="AC317">
        <v>311.34402185501801</v>
      </c>
      <c r="AD317">
        <v>306.50716533885202</v>
      </c>
      <c r="AE317">
        <v>306.72909985677597</v>
      </c>
      <c r="AF317">
        <v>307.22619044256697</v>
      </c>
      <c r="AG317">
        <v>319.70868845548301</v>
      </c>
      <c r="AH317">
        <v>322.34193854613301</v>
      </c>
      <c r="AI317">
        <v>347.48595862048398</v>
      </c>
      <c r="AJ317">
        <v>348.81095074717001</v>
      </c>
      <c r="AK317">
        <v>362.54677832065897</v>
      </c>
      <c r="AL317">
        <v>494.58861213492901</v>
      </c>
      <c r="AM317">
        <v>1052.2358673619201</v>
      </c>
      <c r="AN317">
        <v>661.90025133427105</v>
      </c>
      <c r="AO317">
        <v>408.87538053067902</v>
      </c>
      <c r="AP317">
        <v>362.02162976949501</v>
      </c>
      <c r="AQ317">
        <v>373.16189426636498</v>
      </c>
      <c r="AR317">
        <v>364.33194912813201</v>
      </c>
      <c r="AS317">
        <v>358.14360315400199</v>
      </c>
      <c r="AT317">
        <v>328.83174810881297</v>
      </c>
      <c r="AU317">
        <v>342.112889779932</v>
      </c>
      <c r="AV317">
        <v>352.43663293922702</v>
      </c>
      <c r="AW317">
        <v>350.836356491826</v>
      </c>
      <c r="AX317">
        <v>365.51707623700099</v>
      </c>
      <c r="AY317">
        <v>361.02747012035599</v>
      </c>
      <c r="AZ317">
        <v>336.66167220400098</v>
      </c>
      <c r="BA317">
        <v>320.78479628401698</v>
      </c>
      <c r="BB317">
        <v>305.47992607972998</v>
      </c>
      <c r="BC317">
        <v>304.85379751739401</v>
      </c>
      <c r="BD317">
        <v>304.01098687913998</v>
      </c>
      <c r="BE317">
        <v>292.95169801815098</v>
      </c>
      <c r="BF317">
        <v>290.218239806886</v>
      </c>
      <c r="BG317">
        <v>299.34717675095698</v>
      </c>
      <c r="BH317">
        <v>295.20490647484502</v>
      </c>
      <c r="BI317">
        <v>301.70473097985899</v>
      </c>
      <c r="BJ317">
        <v>300.56272804725103</v>
      </c>
      <c r="BK317">
        <v>303.54109450107001</v>
      </c>
      <c r="BL317">
        <v>298.43946047463902</v>
      </c>
      <c r="BM317">
        <v>286.779134310318</v>
      </c>
      <c r="BN317">
        <v>285.36552736505803</v>
      </c>
      <c r="BO317">
        <v>299.740693078128</v>
      </c>
      <c r="BP317">
        <v>293.83927774897899</v>
      </c>
      <c r="BQ317">
        <v>252.14232069981199</v>
      </c>
      <c r="BR317">
        <v>253.80580383405601</v>
      </c>
      <c r="BS317">
        <v>265.38727512693498</v>
      </c>
      <c r="BT317">
        <v>247.18534192151199</v>
      </c>
      <c r="BU317">
        <v>253.26084447975401</v>
      </c>
      <c r="BV317">
        <v>244.80135425412999</v>
      </c>
      <c r="BW317">
        <v>257.81970017218998</v>
      </c>
      <c r="BX317">
        <v>254.26393461454899</v>
      </c>
      <c r="BY317">
        <v>256.90352729333398</v>
      </c>
      <c r="BZ317">
        <v>251.220961213463</v>
      </c>
      <c r="CA317">
        <v>258.57362575937702</v>
      </c>
      <c r="CB317">
        <v>246.86357537418101</v>
      </c>
      <c r="CC317">
        <v>270.08869301207898</v>
      </c>
      <c r="CD317">
        <v>262.52662922275499</v>
      </c>
    </row>
    <row r="318" spans="1:82" x14ac:dyDescent="0.25">
      <c r="A318">
        <v>75.941255006675505</v>
      </c>
      <c r="B318">
        <v>269.312595369235</v>
      </c>
      <c r="C318">
        <v>262.85370587433698</v>
      </c>
      <c r="D318">
        <v>263.39731533630697</v>
      </c>
      <c r="E318">
        <v>264.365567193814</v>
      </c>
      <c r="F318">
        <v>253.77690016365699</v>
      </c>
      <c r="G318">
        <v>254.44156696706401</v>
      </c>
      <c r="H318">
        <v>254.58888060047701</v>
      </c>
      <c r="I318">
        <v>261.76240212241402</v>
      </c>
      <c r="J318">
        <v>252.56213792206799</v>
      </c>
      <c r="K318">
        <v>266.95891802044599</v>
      </c>
      <c r="L318">
        <v>266.057307029333</v>
      </c>
      <c r="M318">
        <v>267.36694775299202</v>
      </c>
      <c r="N318">
        <v>309.12217091501498</v>
      </c>
      <c r="O318">
        <v>368.74710118090798</v>
      </c>
      <c r="P318">
        <v>335.15707084435701</v>
      </c>
      <c r="Q318">
        <v>319.96838046860103</v>
      </c>
      <c r="R318">
        <v>324.72802169725901</v>
      </c>
      <c r="S318">
        <v>309.26351587916002</v>
      </c>
      <c r="T318">
        <v>311.67886913675801</v>
      </c>
      <c r="U318">
        <v>301.34454532420102</v>
      </c>
      <c r="V318">
        <v>314.23228526153798</v>
      </c>
      <c r="W318">
        <v>308.41584283034803</v>
      </c>
      <c r="X318">
        <v>312.06924180054801</v>
      </c>
      <c r="Y318">
        <v>313.00738621742403</v>
      </c>
      <c r="Z318">
        <v>303.41220486796499</v>
      </c>
      <c r="AA318">
        <v>307.37446165809098</v>
      </c>
      <c r="AB318">
        <v>316.77612536169602</v>
      </c>
      <c r="AC318">
        <v>319.60561971052101</v>
      </c>
      <c r="AD318">
        <v>313.40340535625103</v>
      </c>
      <c r="AE318">
        <v>310.64881096335802</v>
      </c>
      <c r="AF318">
        <v>310.577745613503</v>
      </c>
      <c r="AG318">
        <v>323.607988307119</v>
      </c>
      <c r="AH318">
        <v>332.21519175417899</v>
      </c>
      <c r="AI318">
        <v>355.289491940289</v>
      </c>
      <c r="AJ318">
        <v>359.67326220420102</v>
      </c>
      <c r="AK318">
        <v>374.44881971577797</v>
      </c>
      <c r="AL318">
        <v>528.73008420906103</v>
      </c>
      <c r="AM318">
        <v>1181.0223916643199</v>
      </c>
      <c r="AN318">
        <v>727.90913740911299</v>
      </c>
      <c r="AO318">
        <v>425.062291516519</v>
      </c>
      <c r="AP318">
        <v>372.78922736701401</v>
      </c>
      <c r="AQ318">
        <v>390.94412797621197</v>
      </c>
      <c r="AR318">
        <v>375.75384585926503</v>
      </c>
      <c r="AS318">
        <v>369.40678002995202</v>
      </c>
      <c r="AT318">
        <v>328.05561704488002</v>
      </c>
      <c r="AU318">
        <v>345.823980028633</v>
      </c>
      <c r="AV318">
        <v>354.25759394972403</v>
      </c>
      <c r="AW318">
        <v>360.45665372526997</v>
      </c>
      <c r="AX318">
        <v>381.52613178355801</v>
      </c>
      <c r="AY318">
        <v>378.68508709280201</v>
      </c>
      <c r="AZ318">
        <v>346.09555327475499</v>
      </c>
      <c r="BA318">
        <v>329.25568178405899</v>
      </c>
      <c r="BB318">
        <v>309.412149474491</v>
      </c>
      <c r="BC318">
        <v>305.483560181798</v>
      </c>
      <c r="BD318">
        <v>307.63367595577301</v>
      </c>
      <c r="BE318">
        <v>300.40721329380301</v>
      </c>
      <c r="BF318">
        <v>293.26361691270699</v>
      </c>
      <c r="BG318">
        <v>303.34966076502002</v>
      </c>
      <c r="BH318">
        <v>299.01380015336599</v>
      </c>
      <c r="BI318">
        <v>308.46945429856299</v>
      </c>
      <c r="BJ318">
        <v>303.29436551310903</v>
      </c>
      <c r="BK318">
        <v>307.41175709855298</v>
      </c>
      <c r="BL318">
        <v>301.45025192721198</v>
      </c>
      <c r="BM318">
        <v>287.58776134267799</v>
      </c>
      <c r="BN318">
        <v>284.76403954672298</v>
      </c>
      <c r="BO318">
        <v>303.24036342808802</v>
      </c>
      <c r="BP318">
        <v>293.81339551557301</v>
      </c>
      <c r="BQ318">
        <v>246.54960647404599</v>
      </c>
      <c r="BR318">
        <v>248.61982469558501</v>
      </c>
      <c r="BS318">
        <v>260.86237353388901</v>
      </c>
      <c r="BT318">
        <v>240.12331801924799</v>
      </c>
      <c r="BU318">
        <v>254.750459239614</v>
      </c>
      <c r="BV318">
        <v>239.87416690316701</v>
      </c>
      <c r="BW318">
        <v>257.18394569995297</v>
      </c>
      <c r="BX318">
        <v>250.92654195182701</v>
      </c>
      <c r="BY318">
        <v>258.30375510404701</v>
      </c>
      <c r="BZ318">
        <v>253.037513862015</v>
      </c>
      <c r="CA318">
        <v>263.46560457786399</v>
      </c>
      <c r="CB318">
        <v>250.19719115855901</v>
      </c>
      <c r="CC318">
        <v>270.28401637195998</v>
      </c>
      <c r="CD318">
        <v>263.63377420723799</v>
      </c>
    </row>
    <row r="319" spans="1:82" x14ac:dyDescent="0.25">
      <c r="A319">
        <v>76.181575433911803</v>
      </c>
      <c r="B319">
        <v>269.37512472453801</v>
      </c>
      <c r="C319">
        <v>262.61011564754602</v>
      </c>
      <c r="D319">
        <v>263.16636209095901</v>
      </c>
      <c r="E319">
        <v>264.03282790087297</v>
      </c>
      <c r="F319">
        <v>253.224943538026</v>
      </c>
      <c r="G319">
        <v>254.32368408020599</v>
      </c>
      <c r="H319">
        <v>254.32511256708599</v>
      </c>
      <c r="I319">
        <v>261.70152681065701</v>
      </c>
      <c r="J319">
        <v>252.521468506487</v>
      </c>
      <c r="K319">
        <v>266.95895951896699</v>
      </c>
      <c r="L319">
        <v>265.97351124132598</v>
      </c>
      <c r="M319">
        <v>267.21323321524801</v>
      </c>
      <c r="N319">
        <v>308.96171671308002</v>
      </c>
      <c r="O319">
        <v>368.93798792666399</v>
      </c>
      <c r="P319">
        <v>335.21115290648203</v>
      </c>
      <c r="Q319">
        <v>320.028147295606</v>
      </c>
      <c r="R319">
        <v>324.80290845355802</v>
      </c>
      <c r="S319">
        <v>309.22735011791798</v>
      </c>
      <c r="T319">
        <v>311.67995980966901</v>
      </c>
      <c r="U319">
        <v>301.51172255493498</v>
      </c>
      <c r="V319">
        <v>314.21556219337401</v>
      </c>
      <c r="W319">
        <v>308.46227778834498</v>
      </c>
      <c r="X319">
        <v>312.03395018948601</v>
      </c>
      <c r="Y319">
        <v>313.10807796189903</v>
      </c>
      <c r="Z319">
        <v>303.26455044998397</v>
      </c>
      <c r="AA319">
        <v>307.57244272082897</v>
      </c>
      <c r="AB319">
        <v>316.95152968929602</v>
      </c>
      <c r="AC319">
        <v>319.75456107041401</v>
      </c>
      <c r="AD319">
        <v>313.545454465435</v>
      </c>
      <c r="AE319">
        <v>310.68291400613401</v>
      </c>
      <c r="AF319">
        <v>310.69288145191399</v>
      </c>
      <c r="AG319">
        <v>323.587515905918</v>
      </c>
      <c r="AH319">
        <v>332.35459217019599</v>
      </c>
      <c r="AI319">
        <v>355.49443804208897</v>
      </c>
      <c r="AJ319">
        <v>359.88378708370999</v>
      </c>
      <c r="AK319">
        <v>374.68413238978201</v>
      </c>
      <c r="AL319">
        <v>529.56613508995702</v>
      </c>
      <c r="AM319">
        <v>1184.19953557586</v>
      </c>
      <c r="AN319">
        <v>729.445614734792</v>
      </c>
      <c r="AO319">
        <v>425.44279817313998</v>
      </c>
      <c r="AP319">
        <v>372.96054612422103</v>
      </c>
      <c r="AQ319">
        <v>391.38888281613202</v>
      </c>
      <c r="AR319">
        <v>375.99352025108698</v>
      </c>
      <c r="AS319">
        <v>369.72135624148598</v>
      </c>
      <c r="AT319">
        <v>328.05860024111598</v>
      </c>
      <c r="AU319">
        <v>345.79217395517998</v>
      </c>
      <c r="AV319">
        <v>354.20362412653498</v>
      </c>
      <c r="AW319">
        <v>360.68153274712699</v>
      </c>
      <c r="AX319">
        <v>381.80945398603097</v>
      </c>
      <c r="AY319">
        <v>379.20797242628402</v>
      </c>
      <c r="AZ319">
        <v>346.20576361719702</v>
      </c>
      <c r="BA319">
        <v>329.44867121854901</v>
      </c>
      <c r="BB319">
        <v>309.332998017943</v>
      </c>
      <c r="BC319">
        <v>305.35776291852397</v>
      </c>
      <c r="BD319">
        <v>307.60131578798701</v>
      </c>
      <c r="BE319">
        <v>300.45002308960301</v>
      </c>
      <c r="BF319">
        <v>293.32269476979297</v>
      </c>
      <c r="BG319">
        <v>303.39821378543002</v>
      </c>
      <c r="BH319">
        <v>298.98021886802599</v>
      </c>
      <c r="BI319">
        <v>308.54181797876498</v>
      </c>
      <c r="BJ319">
        <v>303.30945962360897</v>
      </c>
      <c r="BK319">
        <v>307.42365648155197</v>
      </c>
      <c r="BL319">
        <v>301.48544582360802</v>
      </c>
      <c r="BM319">
        <v>287.611337606799</v>
      </c>
      <c r="BN319">
        <v>284.61310810955803</v>
      </c>
      <c r="BO319">
        <v>303.20671930402301</v>
      </c>
      <c r="BP319">
        <v>293.80030503298502</v>
      </c>
      <c r="BQ319">
        <v>246.34392368644799</v>
      </c>
      <c r="BR319">
        <v>248.38484202081099</v>
      </c>
      <c r="BS319">
        <v>260.80086733057198</v>
      </c>
      <c r="BT319">
        <v>239.80145483724399</v>
      </c>
      <c r="BU319">
        <v>254.88790755961099</v>
      </c>
      <c r="BV319">
        <v>239.81989178783201</v>
      </c>
      <c r="BW319">
        <v>257.05342834722597</v>
      </c>
      <c r="BX319">
        <v>250.74245582935001</v>
      </c>
      <c r="BY319">
        <v>258.33024663517602</v>
      </c>
      <c r="BZ319">
        <v>252.952579172453</v>
      </c>
      <c r="CA319">
        <v>263.555341435635</v>
      </c>
      <c r="CB319">
        <v>250.25209020304399</v>
      </c>
      <c r="CC319">
        <v>269.98612590399699</v>
      </c>
      <c r="CD319">
        <v>263.47399667358798</v>
      </c>
    </row>
    <row r="320" spans="1:82" x14ac:dyDescent="0.25">
      <c r="A320">
        <v>76.421895861148201</v>
      </c>
      <c r="B320">
        <v>267.853468104667</v>
      </c>
      <c r="C320">
        <v>265.63572412559</v>
      </c>
      <c r="D320">
        <v>259.94371995666802</v>
      </c>
      <c r="E320">
        <v>263.082970160309</v>
      </c>
      <c r="F320">
        <v>254.94781875090999</v>
      </c>
      <c r="G320">
        <v>260.04470221759499</v>
      </c>
      <c r="H320">
        <v>254.774357388731</v>
      </c>
      <c r="I320">
        <v>257.14218248152002</v>
      </c>
      <c r="J320">
        <v>249.47256136111201</v>
      </c>
      <c r="K320">
        <v>270.01787483260301</v>
      </c>
      <c r="L320">
        <v>265.714232175593</v>
      </c>
      <c r="M320">
        <v>262.38150149118502</v>
      </c>
      <c r="N320">
        <v>309.36742247096998</v>
      </c>
      <c r="O320">
        <v>369.60728280047198</v>
      </c>
      <c r="P320">
        <v>337.23771466769102</v>
      </c>
      <c r="Q320">
        <v>319.733279566855</v>
      </c>
      <c r="R320">
        <v>332.13784806673101</v>
      </c>
      <c r="S320">
        <v>315.42842220650499</v>
      </c>
      <c r="T320">
        <v>316.82508482395201</v>
      </c>
      <c r="U320">
        <v>304.12503811543399</v>
      </c>
      <c r="V320">
        <v>316.55473883667298</v>
      </c>
      <c r="W320">
        <v>304.69273174738998</v>
      </c>
      <c r="X320">
        <v>316.32316786960899</v>
      </c>
      <c r="Y320">
        <v>310.74990145910999</v>
      </c>
      <c r="Z320">
        <v>310.66490933247701</v>
      </c>
      <c r="AA320">
        <v>309.339379793874</v>
      </c>
      <c r="AB320">
        <v>322.43573102443202</v>
      </c>
      <c r="AC320">
        <v>323.44417371655197</v>
      </c>
      <c r="AD320">
        <v>313.67611292177298</v>
      </c>
      <c r="AE320">
        <v>314.56892465596002</v>
      </c>
      <c r="AF320">
        <v>315.59444189132103</v>
      </c>
      <c r="AG320">
        <v>324.36556196402699</v>
      </c>
      <c r="AH320">
        <v>337.82897616101201</v>
      </c>
      <c r="AI320">
        <v>364.72816374249601</v>
      </c>
      <c r="AJ320">
        <v>367.74848440558497</v>
      </c>
      <c r="AK320">
        <v>376.99382423132403</v>
      </c>
      <c r="AL320">
        <v>543.46380795228004</v>
      </c>
      <c r="AM320">
        <v>1257.12766313984</v>
      </c>
      <c r="AN320">
        <v>767.22620226787001</v>
      </c>
      <c r="AO320">
        <v>436.71310454941499</v>
      </c>
      <c r="AP320">
        <v>380.06595973240098</v>
      </c>
      <c r="AQ320">
        <v>398.58326837472498</v>
      </c>
      <c r="AR320">
        <v>380.00702902166302</v>
      </c>
      <c r="AS320">
        <v>372.584998765688</v>
      </c>
      <c r="AT320">
        <v>325.03389942071999</v>
      </c>
      <c r="AU320">
        <v>356.08841670856702</v>
      </c>
      <c r="AV320">
        <v>356.64163925788898</v>
      </c>
      <c r="AW320">
        <v>365.95215895572102</v>
      </c>
      <c r="AX320">
        <v>390.29526971485802</v>
      </c>
      <c r="AY320">
        <v>385.78000110469702</v>
      </c>
      <c r="AZ320">
        <v>351.82703767147399</v>
      </c>
      <c r="BA320">
        <v>330.928111464881</v>
      </c>
      <c r="BB320">
        <v>309.935189522369</v>
      </c>
      <c r="BC320">
        <v>310.14277051646502</v>
      </c>
      <c r="BD320">
        <v>305.61604105918002</v>
      </c>
      <c r="BE320">
        <v>306.154892280068</v>
      </c>
      <c r="BF320">
        <v>299.30217495211798</v>
      </c>
      <c r="BG320">
        <v>307.925381688519</v>
      </c>
      <c r="BH320">
        <v>303.72461097755502</v>
      </c>
      <c r="BI320">
        <v>310.69090008535198</v>
      </c>
      <c r="BJ320">
        <v>306.412468108626</v>
      </c>
      <c r="BK320">
        <v>311.271066070362</v>
      </c>
      <c r="BL320">
        <v>305.49595870592901</v>
      </c>
      <c r="BM320">
        <v>291.40534560049201</v>
      </c>
      <c r="BN320">
        <v>285.04666273777599</v>
      </c>
      <c r="BO320">
        <v>308.30973892892399</v>
      </c>
      <c r="BP320">
        <v>291.951470077468</v>
      </c>
      <c r="BQ320">
        <v>245.33089392026201</v>
      </c>
      <c r="BR320">
        <v>244.58204922922201</v>
      </c>
      <c r="BS320">
        <v>258.24983882712399</v>
      </c>
      <c r="BT320">
        <v>240.86572759419201</v>
      </c>
      <c r="BU320">
        <v>257.110408943116</v>
      </c>
      <c r="BV320">
        <v>243.08582507491701</v>
      </c>
      <c r="BW320">
        <v>244.782756382184</v>
      </c>
      <c r="BX320">
        <v>248.261448683434</v>
      </c>
      <c r="BY320">
        <v>252.61018270995501</v>
      </c>
      <c r="BZ320">
        <v>245.225674186677</v>
      </c>
      <c r="CA320">
        <v>259.94878263291298</v>
      </c>
      <c r="CB320">
        <v>246.06746247964799</v>
      </c>
      <c r="CC320">
        <v>265.40136831444897</v>
      </c>
      <c r="CD320">
        <v>254.267104348326</v>
      </c>
    </row>
    <row r="321" spans="1:82" x14ac:dyDescent="0.25">
      <c r="A321">
        <v>76.662216288384499</v>
      </c>
      <c r="B321">
        <v>267.98257530942499</v>
      </c>
      <c r="C321">
        <v>265.92344392252602</v>
      </c>
      <c r="D321">
        <v>259.30650022333202</v>
      </c>
      <c r="E321">
        <v>262.75066529088201</v>
      </c>
      <c r="F321">
        <v>254.89340842490299</v>
      </c>
      <c r="G321">
        <v>261.65228172200801</v>
      </c>
      <c r="H321">
        <v>254.962519104173</v>
      </c>
      <c r="I321">
        <v>256.12889462447998</v>
      </c>
      <c r="J321">
        <v>249.60164543055001</v>
      </c>
      <c r="K321">
        <v>269.98822973871899</v>
      </c>
      <c r="L321">
        <v>265.52402268408503</v>
      </c>
      <c r="M321">
        <v>261.39537407806699</v>
      </c>
      <c r="N321">
        <v>310.64836541732097</v>
      </c>
      <c r="O321">
        <v>371.32411558708401</v>
      </c>
      <c r="P321">
        <v>338.05523947910001</v>
      </c>
      <c r="Q321">
        <v>320.27822943434097</v>
      </c>
      <c r="R321">
        <v>332.85038584767199</v>
      </c>
      <c r="S321">
        <v>316.21886478907101</v>
      </c>
      <c r="T321">
        <v>318.459256751775</v>
      </c>
      <c r="U321">
        <v>305.83587031664399</v>
      </c>
      <c r="V321">
        <v>317.19737076697402</v>
      </c>
      <c r="W321">
        <v>304.28008876469403</v>
      </c>
      <c r="X321">
        <v>317.562963245547</v>
      </c>
      <c r="Y321">
        <v>310.56468595176301</v>
      </c>
      <c r="Z321">
        <v>312.39753214372098</v>
      </c>
      <c r="AA321">
        <v>309.56786726943801</v>
      </c>
      <c r="AB321">
        <v>323.87187911855301</v>
      </c>
      <c r="AC321">
        <v>325.12906078168203</v>
      </c>
      <c r="AD321">
        <v>313.63137061707101</v>
      </c>
      <c r="AE321">
        <v>315.33270365291003</v>
      </c>
      <c r="AF321">
        <v>318.31136609067698</v>
      </c>
      <c r="AG321">
        <v>325.420742611751</v>
      </c>
      <c r="AH321">
        <v>338.85438083295702</v>
      </c>
      <c r="AI321">
        <v>367.35927592741302</v>
      </c>
      <c r="AJ321">
        <v>370.03430873106203</v>
      </c>
      <c r="AK321">
        <v>379.27126661549499</v>
      </c>
      <c r="AL321">
        <v>548.51622848410295</v>
      </c>
      <c r="AM321">
        <v>1326.2994556889</v>
      </c>
      <c r="AN321">
        <v>798.71276261067703</v>
      </c>
      <c r="AO321">
        <v>444.337282466332</v>
      </c>
      <c r="AP321">
        <v>382.25294035043402</v>
      </c>
      <c r="AQ321">
        <v>400.90584447144698</v>
      </c>
      <c r="AR321">
        <v>382.536221596362</v>
      </c>
      <c r="AS321">
        <v>374.62263447560701</v>
      </c>
      <c r="AT321">
        <v>325.79262196116599</v>
      </c>
      <c r="AU321">
        <v>358.35939738950799</v>
      </c>
      <c r="AV321">
        <v>358.34439128334401</v>
      </c>
      <c r="AW321">
        <v>368.06812522271701</v>
      </c>
      <c r="AX321">
        <v>393.38151263023502</v>
      </c>
      <c r="AY321">
        <v>388.21058209445602</v>
      </c>
      <c r="AZ321">
        <v>354.093655595266</v>
      </c>
      <c r="BA321">
        <v>332.42533742440901</v>
      </c>
      <c r="BB321">
        <v>310.67738113120402</v>
      </c>
      <c r="BC321">
        <v>312.01772597745799</v>
      </c>
      <c r="BD321">
        <v>305.60898021413499</v>
      </c>
      <c r="BE321">
        <v>307.50360051518601</v>
      </c>
      <c r="BF321">
        <v>300.90700176115502</v>
      </c>
      <c r="BG321">
        <v>308.96418685613497</v>
      </c>
      <c r="BH321">
        <v>305.18490618148797</v>
      </c>
      <c r="BI321">
        <v>311.11731853349102</v>
      </c>
      <c r="BJ321">
        <v>305.566334011462</v>
      </c>
      <c r="BK321">
        <v>312.47628331764997</v>
      </c>
      <c r="BL321">
        <v>306.05419287324202</v>
      </c>
      <c r="BM321">
        <v>291.79148394819902</v>
      </c>
      <c r="BN321">
        <v>284.75428445301299</v>
      </c>
      <c r="BO321">
        <v>309.60627638980401</v>
      </c>
      <c r="BP321">
        <v>290.86228832625198</v>
      </c>
      <c r="BQ321">
        <v>246.51413704232399</v>
      </c>
      <c r="BR321">
        <v>244.52198131376699</v>
      </c>
      <c r="BS321">
        <v>257.28876607200903</v>
      </c>
      <c r="BT321">
        <v>240.56757199294799</v>
      </c>
      <c r="BU321">
        <v>257.45863467783198</v>
      </c>
      <c r="BV321">
        <v>243.689673867202</v>
      </c>
      <c r="BW321">
        <v>243.693368561862</v>
      </c>
      <c r="BX321">
        <v>246.891006206681</v>
      </c>
      <c r="BY321">
        <v>250.86474645072801</v>
      </c>
      <c r="BZ321">
        <v>243.83809783407</v>
      </c>
      <c r="CA321">
        <v>259.24504573942801</v>
      </c>
      <c r="CB321">
        <v>245.74293238657</v>
      </c>
      <c r="CC321">
        <v>265.13991335207999</v>
      </c>
      <c r="CD321">
        <v>253.351047806075</v>
      </c>
    </row>
    <row r="322" spans="1:82" x14ac:dyDescent="0.25">
      <c r="A322">
        <v>76.902536715620798</v>
      </c>
      <c r="B322">
        <v>268.36741406932703</v>
      </c>
      <c r="C322">
        <v>267.47448284446898</v>
      </c>
      <c r="D322">
        <v>261.48163078109297</v>
      </c>
      <c r="E322">
        <v>258.14341211906799</v>
      </c>
      <c r="F322">
        <v>248.75801766410899</v>
      </c>
      <c r="G322">
        <v>261.98585114010598</v>
      </c>
      <c r="H322">
        <v>255.129994766951</v>
      </c>
      <c r="I322">
        <v>262.12924745862102</v>
      </c>
      <c r="J322">
        <v>247.90149839515701</v>
      </c>
      <c r="K322">
        <v>264.99621601488798</v>
      </c>
      <c r="L322">
        <v>262.31213231786199</v>
      </c>
      <c r="M322">
        <v>264.60652196377998</v>
      </c>
      <c r="N322">
        <v>312.71782455834801</v>
      </c>
      <c r="O322">
        <v>376.73967148298698</v>
      </c>
      <c r="P322">
        <v>338.06321836123698</v>
      </c>
      <c r="Q322">
        <v>325.87531905608</v>
      </c>
      <c r="R322">
        <v>332.58523732668402</v>
      </c>
      <c r="S322">
        <v>322.130118762135</v>
      </c>
      <c r="T322">
        <v>322.37637426784403</v>
      </c>
      <c r="U322">
        <v>311.05922593487202</v>
      </c>
      <c r="V322">
        <v>325.11124709798202</v>
      </c>
      <c r="W322">
        <v>309.89035364010903</v>
      </c>
      <c r="X322">
        <v>325.62256920790298</v>
      </c>
      <c r="Y322">
        <v>313.70915851094497</v>
      </c>
      <c r="Z322">
        <v>316.31662143552802</v>
      </c>
      <c r="AA322">
        <v>310.64606995263398</v>
      </c>
      <c r="AB322">
        <v>322.73980547661398</v>
      </c>
      <c r="AC322">
        <v>329.53695766273103</v>
      </c>
      <c r="AD322">
        <v>317.85935450944498</v>
      </c>
      <c r="AE322">
        <v>314.94269151794401</v>
      </c>
      <c r="AF322">
        <v>325.138804527182</v>
      </c>
      <c r="AG322">
        <v>331.16242325944899</v>
      </c>
      <c r="AH322">
        <v>344.17252261246398</v>
      </c>
      <c r="AI322">
        <v>371.01184627294703</v>
      </c>
      <c r="AJ322">
        <v>378.78791706524697</v>
      </c>
      <c r="AK322">
        <v>379.77867627263998</v>
      </c>
      <c r="AL322">
        <v>546.76245411729303</v>
      </c>
      <c r="AM322">
        <v>1320.2985611398601</v>
      </c>
      <c r="AN322">
        <v>804.32992319012499</v>
      </c>
      <c r="AO322">
        <v>452.47162210741999</v>
      </c>
      <c r="AP322">
        <v>387.86196716882898</v>
      </c>
      <c r="AQ322">
        <v>402.90167873383302</v>
      </c>
      <c r="AR322">
        <v>386.03113713438199</v>
      </c>
      <c r="AS322">
        <v>383.04786537099397</v>
      </c>
      <c r="AT322">
        <v>328.58677675931</v>
      </c>
      <c r="AU322">
        <v>361.79424898790899</v>
      </c>
      <c r="AV322">
        <v>360.27236862705001</v>
      </c>
      <c r="AW322">
        <v>372.55079495601598</v>
      </c>
      <c r="AX322">
        <v>400.06604332369199</v>
      </c>
      <c r="AY322">
        <v>391.33641108517497</v>
      </c>
      <c r="AZ322">
        <v>363.77375837713703</v>
      </c>
      <c r="BA322">
        <v>336.42520469937199</v>
      </c>
      <c r="BB322">
        <v>312.34803203997302</v>
      </c>
      <c r="BC322">
        <v>315.083202251812</v>
      </c>
      <c r="BD322">
        <v>308.06332412762799</v>
      </c>
      <c r="BE322">
        <v>306.51130380732701</v>
      </c>
      <c r="BF322">
        <v>305.74654068182099</v>
      </c>
      <c r="BG322">
        <v>310.280412239474</v>
      </c>
      <c r="BH322">
        <v>308.87850997911301</v>
      </c>
      <c r="BI322">
        <v>313.65881254199297</v>
      </c>
      <c r="BJ322">
        <v>306.295835342553</v>
      </c>
      <c r="BK322">
        <v>313.89181640577101</v>
      </c>
      <c r="BL322">
        <v>306.92137076900099</v>
      </c>
      <c r="BM322">
        <v>291.10114998140301</v>
      </c>
      <c r="BN322">
        <v>286.34641058288798</v>
      </c>
      <c r="BO322">
        <v>310.67050461770799</v>
      </c>
      <c r="BP322">
        <v>292.58058168439698</v>
      </c>
      <c r="BQ322">
        <v>252.29898329924899</v>
      </c>
      <c r="BR322">
        <v>248.95378144654501</v>
      </c>
      <c r="BS322">
        <v>252.49170208054099</v>
      </c>
      <c r="BT322">
        <v>240.29668930701001</v>
      </c>
      <c r="BU322">
        <v>258.73129031734197</v>
      </c>
      <c r="BV322">
        <v>247.62063903232601</v>
      </c>
      <c r="BW322">
        <v>245.548825333823</v>
      </c>
      <c r="BX322">
        <v>249.54785299624399</v>
      </c>
      <c r="BY322">
        <v>250.43241345614101</v>
      </c>
      <c r="BZ322">
        <v>245.49996719867201</v>
      </c>
      <c r="CA322">
        <v>263.11743855927602</v>
      </c>
      <c r="CB322">
        <v>252.25518165432001</v>
      </c>
      <c r="CC322">
        <v>262.016711933213</v>
      </c>
      <c r="CD322">
        <v>255.86537990569499</v>
      </c>
    </row>
    <row r="323" spans="1:82" x14ac:dyDescent="0.25">
      <c r="A323">
        <v>77.142857142857096</v>
      </c>
      <c r="B323">
        <v>264.77015118930802</v>
      </c>
      <c r="C323">
        <v>266.83331551293901</v>
      </c>
      <c r="D323">
        <v>262.38480660535203</v>
      </c>
      <c r="E323">
        <v>258.534759235161</v>
      </c>
      <c r="F323">
        <v>245.74770128234999</v>
      </c>
      <c r="G323">
        <v>263.04317838735</v>
      </c>
      <c r="H323">
        <v>253.434330400574</v>
      </c>
      <c r="I323">
        <v>264.80642769332201</v>
      </c>
      <c r="J323">
        <v>249.21781797970101</v>
      </c>
      <c r="K323">
        <v>263.21925937283299</v>
      </c>
      <c r="L323">
        <v>262.09510932593003</v>
      </c>
      <c r="M323">
        <v>263.99237780021599</v>
      </c>
      <c r="N323">
        <v>316.20395513145098</v>
      </c>
      <c r="O323">
        <v>382.916527783606</v>
      </c>
      <c r="P323">
        <v>336.94102152202601</v>
      </c>
      <c r="Q323">
        <v>327.68610988605502</v>
      </c>
      <c r="R323">
        <v>335.59397619168499</v>
      </c>
      <c r="S323">
        <v>325.330340956246</v>
      </c>
      <c r="T323">
        <v>324.72490105816701</v>
      </c>
      <c r="U323">
        <v>312.95890270333399</v>
      </c>
      <c r="V323">
        <v>327.472189137464</v>
      </c>
      <c r="W323">
        <v>309.725917873274</v>
      </c>
      <c r="X323">
        <v>332.14444866991198</v>
      </c>
      <c r="Y323">
        <v>316.08962927327201</v>
      </c>
      <c r="Z323">
        <v>315.43314380773199</v>
      </c>
      <c r="AA323">
        <v>312.213615269625</v>
      </c>
      <c r="AB323">
        <v>323.09523317325602</v>
      </c>
      <c r="AC323">
        <v>331.50252287763499</v>
      </c>
      <c r="AD323">
        <v>321.655257721498</v>
      </c>
      <c r="AE323">
        <v>313.37371756615403</v>
      </c>
      <c r="AF323">
        <v>328.67017148478698</v>
      </c>
      <c r="AG323">
        <v>332.91796612955</v>
      </c>
      <c r="AH323">
        <v>349.98064608473402</v>
      </c>
      <c r="AI323">
        <v>374.65072220791802</v>
      </c>
      <c r="AJ323">
        <v>383.322933223691</v>
      </c>
      <c r="AK323">
        <v>386.00952529668098</v>
      </c>
      <c r="AL323">
        <v>586.57412475548495</v>
      </c>
      <c r="AM323">
        <v>1468.6428616821099</v>
      </c>
      <c r="AN323">
        <v>885.07632040566295</v>
      </c>
      <c r="AO323">
        <v>476.88132161684399</v>
      </c>
      <c r="AP323">
        <v>399.32627680016401</v>
      </c>
      <c r="AQ323">
        <v>411.44878722357703</v>
      </c>
      <c r="AR323">
        <v>396.71813425631802</v>
      </c>
      <c r="AS323">
        <v>388.45829900827101</v>
      </c>
      <c r="AT323">
        <v>332.33738594131597</v>
      </c>
      <c r="AU323">
        <v>370.89921051643</v>
      </c>
      <c r="AV323">
        <v>368.14588899142302</v>
      </c>
      <c r="AW323">
        <v>381.74656688488801</v>
      </c>
      <c r="AX323">
        <v>409.43203634397003</v>
      </c>
      <c r="AY323">
        <v>396.80694050712401</v>
      </c>
      <c r="AZ323">
        <v>369.74391834647503</v>
      </c>
      <c r="BA323">
        <v>337.96196760138997</v>
      </c>
      <c r="BB323">
        <v>312.931666082596</v>
      </c>
      <c r="BC323">
        <v>314.09543371328999</v>
      </c>
      <c r="BD323">
        <v>308.95088894776899</v>
      </c>
      <c r="BE323">
        <v>304.54886660448102</v>
      </c>
      <c r="BF323">
        <v>306.30488454737201</v>
      </c>
      <c r="BG323">
        <v>313.43278886635898</v>
      </c>
      <c r="BH323">
        <v>309.92482981091001</v>
      </c>
      <c r="BI323">
        <v>317.414526853913</v>
      </c>
      <c r="BJ323">
        <v>309.491707571277</v>
      </c>
      <c r="BK323">
        <v>312.83379272869399</v>
      </c>
      <c r="BL323">
        <v>308.97488002669502</v>
      </c>
      <c r="BM323">
        <v>295.96664424080598</v>
      </c>
      <c r="BN323">
        <v>291.43098358289097</v>
      </c>
      <c r="BO323">
        <v>313.92876057377703</v>
      </c>
      <c r="BP323">
        <v>294.47837708909998</v>
      </c>
      <c r="BQ323">
        <v>252.96316850034299</v>
      </c>
      <c r="BR323">
        <v>249.331876248404</v>
      </c>
      <c r="BS323">
        <v>251.83445772980201</v>
      </c>
      <c r="BT323">
        <v>239.30566702287899</v>
      </c>
      <c r="BU323">
        <v>257.79445183792598</v>
      </c>
      <c r="BV323">
        <v>249.703791959352</v>
      </c>
      <c r="BW323">
        <v>247.22764055605199</v>
      </c>
      <c r="BX323">
        <v>249.70877384168799</v>
      </c>
      <c r="BY323">
        <v>249.372549513107</v>
      </c>
      <c r="BZ323">
        <v>243.097729008812</v>
      </c>
      <c r="CA323">
        <v>264.27248354659503</v>
      </c>
      <c r="CB323">
        <v>252.38304987150701</v>
      </c>
      <c r="CC323">
        <v>258.51350065456</v>
      </c>
      <c r="CD323">
        <v>255.938093413866</v>
      </c>
    </row>
    <row r="324" spans="1:82" x14ac:dyDescent="0.25">
      <c r="A324">
        <v>77.383177570093395</v>
      </c>
      <c r="B324">
        <v>261.50927923391703</v>
      </c>
      <c r="C324">
        <v>265.349912310685</v>
      </c>
      <c r="D324">
        <v>263.38723508378303</v>
      </c>
      <c r="E324">
        <v>262.925570024911</v>
      </c>
      <c r="F324">
        <v>247.307196598307</v>
      </c>
      <c r="G324">
        <v>263.94789020902999</v>
      </c>
      <c r="H324">
        <v>254.87441510691201</v>
      </c>
      <c r="I324">
        <v>262.17846541868602</v>
      </c>
      <c r="J324">
        <v>251.82313706404901</v>
      </c>
      <c r="K324">
        <v>264.83818413531901</v>
      </c>
      <c r="L324">
        <v>264.42084600853002</v>
      </c>
      <c r="M324">
        <v>262.521148131507</v>
      </c>
      <c r="N324">
        <v>316.58295893456602</v>
      </c>
      <c r="O324">
        <v>386.55191887788601</v>
      </c>
      <c r="P324">
        <v>339.45874838289302</v>
      </c>
      <c r="Q324">
        <v>330.18348964504702</v>
      </c>
      <c r="R324">
        <v>342.36064250967098</v>
      </c>
      <c r="S324">
        <v>326.23538699240203</v>
      </c>
      <c r="T324">
        <v>326.61440217101301</v>
      </c>
      <c r="U324">
        <v>316.03469279910399</v>
      </c>
      <c r="V324">
        <v>331.541001293965</v>
      </c>
      <c r="W324">
        <v>311.26898691571</v>
      </c>
      <c r="X324">
        <v>337.52487275200002</v>
      </c>
      <c r="Y324">
        <v>320.43175508377601</v>
      </c>
      <c r="Z324">
        <v>317.967956533098</v>
      </c>
      <c r="AA324">
        <v>313.072194758205</v>
      </c>
      <c r="AB324">
        <v>325.25046038276798</v>
      </c>
      <c r="AC324">
        <v>336.06589581882099</v>
      </c>
      <c r="AD324">
        <v>326.941344193568</v>
      </c>
      <c r="AE324">
        <v>315.16297489195</v>
      </c>
      <c r="AF324">
        <v>334.00632684461499</v>
      </c>
      <c r="AG324">
        <v>333.62763991544603</v>
      </c>
      <c r="AH324">
        <v>357.48061238990999</v>
      </c>
      <c r="AI324">
        <v>378.395112500415</v>
      </c>
      <c r="AJ324">
        <v>387.83430289017798</v>
      </c>
      <c r="AK324">
        <v>390.10445018069998</v>
      </c>
      <c r="AL324">
        <v>600.2976962852</v>
      </c>
      <c r="AM324">
        <v>1517.7060146152701</v>
      </c>
      <c r="AN324">
        <v>910.49412640768799</v>
      </c>
      <c r="AO324">
        <v>483.21871048064901</v>
      </c>
      <c r="AP324">
        <v>404.69236199430401</v>
      </c>
      <c r="AQ324">
        <v>411.70743345959499</v>
      </c>
      <c r="AR324">
        <v>401.10848266619797</v>
      </c>
      <c r="AS324">
        <v>394.01943227295499</v>
      </c>
      <c r="AT324">
        <v>332.795063877622</v>
      </c>
      <c r="AU324">
        <v>374.17388600653902</v>
      </c>
      <c r="AV324">
        <v>373.78310254890602</v>
      </c>
      <c r="AW324">
        <v>384.131565212684</v>
      </c>
      <c r="AX324">
        <v>414.79978321737798</v>
      </c>
      <c r="AY324">
        <v>401.62978978951998</v>
      </c>
      <c r="AZ324">
        <v>372.39255507425003</v>
      </c>
      <c r="BA324">
        <v>340.35001419386901</v>
      </c>
      <c r="BB324">
        <v>315.28526619454499</v>
      </c>
      <c r="BC324">
        <v>314.33130395922001</v>
      </c>
      <c r="BD324">
        <v>309.77120711525703</v>
      </c>
      <c r="BE324">
        <v>303.54575813092202</v>
      </c>
      <c r="BF324">
        <v>306.832881051973</v>
      </c>
      <c r="BG324">
        <v>315.51276293841499</v>
      </c>
      <c r="BH324">
        <v>311.94835741802001</v>
      </c>
      <c r="BI324">
        <v>317.24906767853003</v>
      </c>
      <c r="BJ324">
        <v>309.11178300178102</v>
      </c>
      <c r="BK324">
        <v>314.01011701797898</v>
      </c>
      <c r="BL324">
        <v>312.27422676838199</v>
      </c>
      <c r="BM324">
        <v>299.14602283913899</v>
      </c>
      <c r="BN324">
        <v>294.421844682504</v>
      </c>
      <c r="BO324">
        <v>314.66209913196502</v>
      </c>
      <c r="BP324">
        <v>293.80247909513599</v>
      </c>
      <c r="BQ324">
        <v>255.44694953133501</v>
      </c>
      <c r="BR324">
        <v>249.15159107897699</v>
      </c>
      <c r="BS324">
        <v>250.34245197854699</v>
      </c>
      <c r="BT324">
        <v>239.004522868728</v>
      </c>
      <c r="BU324">
        <v>257.88528437787699</v>
      </c>
      <c r="BV324">
        <v>250.83622006131699</v>
      </c>
      <c r="BW324">
        <v>252.79963354266201</v>
      </c>
      <c r="BX324">
        <v>248.15001223067901</v>
      </c>
      <c r="BY324">
        <v>248.17236609672699</v>
      </c>
      <c r="BZ324">
        <v>244.002419036324</v>
      </c>
      <c r="CA324">
        <v>266.78796908341002</v>
      </c>
      <c r="CB324">
        <v>252.16631512441299</v>
      </c>
      <c r="CC324">
        <v>255.08934199828701</v>
      </c>
      <c r="CD324">
        <v>256.47081103525102</v>
      </c>
    </row>
    <row r="325" spans="1:82" x14ac:dyDescent="0.25">
      <c r="A325">
        <v>77.623497997329693</v>
      </c>
      <c r="B325">
        <v>261.82428761253698</v>
      </c>
      <c r="C325">
        <v>261.230818285297</v>
      </c>
      <c r="D325">
        <v>262.13452498330298</v>
      </c>
      <c r="E325">
        <v>263.611111753648</v>
      </c>
      <c r="F325">
        <v>245.565092306043</v>
      </c>
      <c r="G325">
        <v>261.87199589850201</v>
      </c>
      <c r="H325">
        <v>251.80558040897901</v>
      </c>
      <c r="I325">
        <v>257.67209686656997</v>
      </c>
      <c r="J325">
        <v>250.310319514398</v>
      </c>
      <c r="K325">
        <v>265.26271822365999</v>
      </c>
      <c r="L325">
        <v>265.31598234737902</v>
      </c>
      <c r="M325">
        <v>261.168749210611</v>
      </c>
      <c r="N325">
        <v>318.85552606256101</v>
      </c>
      <c r="O325">
        <v>394.91563309364602</v>
      </c>
      <c r="P325">
        <v>345.66034453047098</v>
      </c>
      <c r="Q325">
        <v>334.61939037362799</v>
      </c>
      <c r="R325">
        <v>344.66809267637598</v>
      </c>
      <c r="S325">
        <v>327.17749480299398</v>
      </c>
      <c r="T325">
        <v>328.50016503688698</v>
      </c>
      <c r="U325">
        <v>321.00827794966398</v>
      </c>
      <c r="V325">
        <v>334.856568565977</v>
      </c>
      <c r="W325">
        <v>312.925825729145</v>
      </c>
      <c r="X325">
        <v>339.02305276879702</v>
      </c>
      <c r="Y325">
        <v>325.34656905623399</v>
      </c>
      <c r="Z325">
        <v>323.710539422262</v>
      </c>
      <c r="AA325">
        <v>314.22726082679497</v>
      </c>
      <c r="AB325">
        <v>329.209956466552</v>
      </c>
      <c r="AC325">
        <v>338.16114200052198</v>
      </c>
      <c r="AD325">
        <v>328.92789798629201</v>
      </c>
      <c r="AE325">
        <v>319.91777912971401</v>
      </c>
      <c r="AF325">
        <v>336.15127200700499</v>
      </c>
      <c r="AG325">
        <v>338.36169868220901</v>
      </c>
      <c r="AH325">
        <v>362.29229321897901</v>
      </c>
      <c r="AI325">
        <v>384.198627452452</v>
      </c>
      <c r="AJ325">
        <v>395.59881175331202</v>
      </c>
      <c r="AK325">
        <v>399.87517870373898</v>
      </c>
      <c r="AL325">
        <v>634.87439329612801</v>
      </c>
      <c r="AM325">
        <v>1680.7012696342399</v>
      </c>
      <c r="AN325">
        <v>1000.79078039926</v>
      </c>
      <c r="AO325">
        <v>503.85004302343998</v>
      </c>
      <c r="AP325">
        <v>417.385978835868</v>
      </c>
      <c r="AQ325">
        <v>424.81063509698799</v>
      </c>
      <c r="AR325">
        <v>415.67846090993402</v>
      </c>
      <c r="AS325">
        <v>404.86943885432203</v>
      </c>
      <c r="AT325">
        <v>333.99061078794199</v>
      </c>
      <c r="AU325">
        <v>380.468795476688</v>
      </c>
      <c r="AV325">
        <v>383.78052518074702</v>
      </c>
      <c r="AW325">
        <v>390.62373143478197</v>
      </c>
      <c r="AX325">
        <v>427.65631742789998</v>
      </c>
      <c r="AY325">
        <v>413.215093050272</v>
      </c>
      <c r="AZ325">
        <v>380.77645330469699</v>
      </c>
      <c r="BA325">
        <v>342.54470565711699</v>
      </c>
      <c r="BB325">
        <v>319.04934434644798</v>
      </c>
      <c r="BC325">
        <v>316.73005690528402</v>
      </c>
      <c r="BD325">
        <v>311.85198282963103</v>
      </c>
      <c r="BE325">
        <v>304.88148825998297</v>
      </c>
      <c r="BF325">
        <v>310.396798461581</v>
      </c>
      <c r="BG325">
        <v>318.73804163752999</v>
      </c>
      <c r="BH325">
        <v>316.64029617648703</v>
      </c>
      <c r="BI325">
        <v>319.60451381541401</v>
      </c>
      <c r="BJ325">
        <v>310.62120457955302</v>
      </c>
      <c r="BK325">
        <v>317.05815287136897</v>
      </c>
      <c r="BL325">
        <v>314.63390148808901</v>
      </c>
      <c r="BM325">
        <v>301.33574619241301</v>
      </c>
      <c r="BN325">
        <v>296.07104113888602</v>
      </c>
      <c r="BO325">
        <v>315.25597455707498</v>
      </c>
      <c r="BP325">
        <v>293.73317950686999</v>
      </c>
      <c r="BQ325">
        <v>255.25269872186399</v>
      </c>
      <c r="BR325">
        <v>247.719378871374</v>
      </c>
      <c r="BS325">
        <v>248.92861230382499</v>
      </c>
      <c r="BT325">
        <v>238.168829891179</v>
      </c>
      <c r="BU325">
        <v>256.609523633869</v>
      </c>
      <c r="BV325">
        <v>247.03192641110701</v>
      </c>
      <c r="BW325">
        <v>250.72871108469499</v>
      </c>
      <c r="BX325">
        <v>245.535126486656</v>
      </c>
      <c r="BY325">
        <v>247.847998812546</v>
      </c>
      <c r="BZ325">
        <v>246.50662902801301</v>
      </c>
      <c r="CA325">
        <v>265.58453082426701</v>
      </c>
      <c r="CB325">
        <v>252.001976466364</v>
      </c>
      <c r="CC325">
        <v>254.10235739258101</v>
      </c>
      <c r="CD325">
        <v>255.34557183752199</v>
      </c>
    </row>
    <row r="326" spans="1:82" x14ac:dyDescent="0.25">
      <c r="A326">
        <v>77.863818424566006</v>
      </c>
      <c r="B326">
        <v>261.51952154202399</v>
      </c>
      <c r="C326">
        <v>259.357986844305</v>
      </c>
      <c r="D326">
        <v>262.21002610820602</v>
      </c>
      <c r="E326">
        <v>259.02361696077702</v>
      </c>
      <c r="F326">
        <v>244.70008866917101</v>
      </c>
      <c r="G326">
        <v>260.06461763385801</v>
      </c>
      <c r="H326">
        <v>253.03265678138399</v>
      </c>
      <c r="I326">
        <v>259.15734267589499</v>
      </c>
      <c r="J326">
        <v>249.58735748947799</v>
      </c>
      <c r="K326">
        <v>264.35788852461002</v>
      </c>
      <c r="L326">
        <v>266.124624962827</v>
      </c>
      <c r="M326">
        <v>260.48823006714599</v>
      </c>
      <c r="N326">
        <v>321.02068025004701</v>
      </c>
      <c r="O326">
        <v>400.478042862998</v>
      </c>
      <c r="P326">
        <v>351.92622978031</v>
      </c>
      <c r="Q326">
        <v>341.426623948214</v>
      </c>
      <c r="R326">
        <v>344.626921659434</v>
      </c>
      <c r="S326">
        <v>328.67340554451403</v>
      </c>
      <c r="T326">
        <v>327.610205828191</v>
      </c>
      <c r="U326">
        <v>324.94493790252602</v>
      </c>
      <c r="V326">
        <v>335.22607425364998</v>
      </c>
      <c r="W326">
        <v>314.45322029143398</v>
      </c>
      <c r="X326">
        <v>341.08608520788101</v>
      </c>
      <c r="Y326">
        <v>327.23974819979099</v>
      </c>
      <c r="Z326">
        <v>327.60367058298198</v>
      </c>
      <c r="AA326">
        <v>316.350501458824</v>
      </c>
      <c r="AB326">
        <v>330.30934485450598</v>
      </c>
      <c r="AC326">
        <v>338.82870138214798</v>
      </c>
      <c r="AD326">
        <v>328.69222527682001</v>
      </c>
      <c r="AE326">
        <v>326.10326340073499</v>
      </c>
      <c r="AF326">
        <v>337.39706645021698</v>
      </c>
      <c r="AG326">
        <v>344.31580725711899</v>
      </c>
      <c r="AH326">
        <v>364.779737900692</v>
      </c>
      <c r="AI326">
        <v>391.230472254885</v>
      </c>
      <c r="AJ326">
        <v>402.64627815367498</v>
      </c>
      <c r="AK326">
        <v>410.06124221396499</v>
      </c>
      <c r="AL326">
        <v>673.46779139607702</v>
      </c>
      <c r="AM326">
        <v>1869.7330791674599</v>
      </c>
      <c r="AN326">
        <v>1104.7491586060701</v>
      </c>
      <c r="AO326">
        <v>528.62692326147703</v>
      </c>
      <c r="AP326">
        <v>429.47511020096198</v>
      </c>
      <c r="AQ326">
        <v>440.20048758873298</v>
      </c>
      <c r="AR326">
        <v>430.05357645318298</v>
      </c>
      <c r="AS326">
        <v>415.41719476664002</v>
      </c>
      <c r="AT326">
        <v>336.45453016017098</v>
      </c>
      <c r="AU326">
        <v>391.45899410875199</v>
      </c>
      <c r="AV326">
        <v>390.42433992728201</v>
      </c>
      <c r="AW326">
        <v>399.76058028005201</v>
      </c>
      <c r="AX326">
        <v>440.589397402489</v>
      </c>
      <c r="AY326">
        <v>426.40953605775599</v>
      </c>
      <c r="AZ326">
        <v>387.367961321954</v>
      </c>
      <c r="BA326">
        <v>345.07927449456298</v>
      </c>
      <c r="BB326">
        <v>325.64026368201598</v>
      </c>
      <c r="BC326">
        <v>320.73116361854602</v>
      </c>
      <c r="BD326">
        <v>313.36053944576202</v>
      </c>
      <c r="BE326">
        <v>307.78261473651401</v>
      </c>
      <c r="BF326">
        <v>313.023306070594</v>
      </c>
      <c r="BG326">
        <v>323.283559487356</v>
      </c>
      <c r="BH326">
        <v>319.02549959250399</v>
      </c>
      <c r="BI326">
        <v>322.65712542415901</v>
      </c>
      <c r="BJ326">
        <v>315.67216493657497</v>
      </c>
      <c r="BK326">
        <v>320.99559194590302</v>
      </c>
      <c r="BL326">
        <v>316.51455946306601</v>
      </c>
      <c r="BM326">
        <v>304.68230561759401</v>
      </c>
      <c r="BN326">
        <v>296.04170845461903</v>
      </c>
      <c r="BO326">
        <v>317.282211062812</v>
      </c>
      <c r="BP326">
        <v>295.83412441229501</v>
      </c>
      <c r="BQ326">
        <v>257.39583319933803</v>
      </c>
      <c r="BR326">
        <v>248.16426612254099</v>
      </c>
      <c r="BS326">
        <v>248.086183791168</v>
      </c>
      <c r="BT326">
        <v>238.090057145766</v>
      </c>
      <c r="BU326">
        <v>252.934860592245</v>
      </c>
      <c r="BV326">
        <v>245.758231935955</v>
      </c>
      <c r="BW326">
        <v>247.65964109805299</v>
      </c>
      <c r="BX326">
        <v>244.84071983099599</v>
      </c>
      <c r="BY326">
        <v>246.83005830571199</v>
      </c>
      <c r="BZ326">
        <v>249.58394956809099</v>
      </c>
      <c r="CA326">
        <v>264.60586402560699</v>
      </c>
      <c r="CB326">
        <v>254.01888518554199</v>
      </c>
      <c r="CC326">
        <v>255.29366573449801</v>
      </c>
      <c r="CD326">
        <v>254.093815959354</v>
      </c>
    </row>
    <row r="327" spans="1:82" x14ac:dyDescent="0.25">
      <c r="A327">
        <v>78.104138851802404</v>
      </c>
      <c r="B327">
        <v>261.54038556088602</v>
      </c>
      <c r="C327">
        <v>259.405966898705</v>
      </c>
      <c r="D327">
        <v>262.48851633973402</v>
      </c>
      <c r="E327">
        <v>256.88141656522203</v>
      </c>
      <c r="F327">
        <v>245.16728749266699</v>
      </c>
      <c r="G327">
        <v>259.84923283119298</v>
      </c>
      <c r="H327">
        <v>255.458365695195</v>
      </c>
      <c r="I327">
        <v>260.95889624308899</v>
      </c>
      <c r="J327">
        <v>250.03191249046299</v>
      </c>
      <c r="K327">
        <v>264.05371226816499</v>
      </c>
      <c r="L327">
        <v>266.84632792528902</v>
      </c>
      <c r="M327">
        <v>260.76449943146503</v>
      </c>
      <c r="N327">
        <v>322.47103597756302</v>
      </c>
      <c r="O327">
        <v>403.25986013522203</v>
      </c>
      <c r="P327">
        <v>354.56045358061698</v>
      </c>
      <c r="Q327">
        <v>344.15950741395699</v>
      </c>
      <c r="R327">
        <v>346.29085001155801</v>
      </c>
      <c r="S327">
        <v>330.36692930705698</v>
      </c>
      <c r="T327">
        <v>328.62049434296398</v>
      </c>
      <c r="U327">
        <v>327.37619908875899</v>
      </c>
      <c r="V327">
        <v>335.62016529763901</v>
      </c>
      <c r="W327">
        <v>316.26977688077801</v>
      </c>
      <c r="X327">
        <v>343.57167704472897</v>
      </c>
      <c r="Y327">
        <v>327.84062229192801</v>
      </c>
      <c r="Z327">
        <v>329.15418011668299</v>
      </c>
      <c r="AA327">
        <v>317.81503751117901</v>
      </c>
      <c r="AB327">
        <v>331.09810294367702</v>
      </c>
      <c r="AC327">
        <v>341.78120427474602</v>
      </c>
      <c r="AD327">
        <v>331.23397588841402</v>
      </c>
      <c r="AE327">
        <v>328.30647912878402</v>
      </c>
      <c r="AF327">
        <v>340.28982555463199</v>
      </c>
      <c r="AG327">
        <v>346.254660146942</v>
      </c>
      <c r="AH327">
        <v>366.76844049722303</v>
      </c>
      <c r="AI327">
        <v>395.61150283472102</v>
      </c>
      <c r="AJ327">
        <v>407.37207339709198</v>
      </c>
      <c r="AK327">
        <v>414.41462612320402</v>
      </c>
      <c r="AL327">
        <v>690.44405149299303</v>
      </c>
      <c r="AM327">
        <v>1936.54373504716</v>
      </c>
      <c r="AN327">
        <v>1144.35990221831</v>
      </c>
      <c r="AO327">
        <v>539.90430002287701</v>
      </c>
      <c r="AP327">
        <v>434.76332813533099</v>
      </c>
      <c r="AQ327">
        <v>446.17162631843598</v>
      </c>
      <c r="AR327">
        <v>436.25692831881298</v>
      </c>
      <c r="AS327">
        <v>417.599043695413</v>
      </c>
      <c r="AT327">
        <v>336.87679423326398</v>
      </c>
      <c r="AU327">
        <v>395.09800531347702</v>
      </c>
      <c r="AV327">
        <v>392.89496606038102</v>
      </c>
      <c r="AW327">
        <v>404.53623182792802</v>
      </c>
      <c r="AX327">
        <v>445.70710487282003</v>
      </c>
      <c r="AY327">
        <v>433.131511925719</v>
      </c>
      <c r="AZ327">
        <v>388.03967752169399</v>
      </c>
      <c r="BA327">
        <v>345.62558116858003</v>
      </c>
      <c r="BB327">
        <v>328.87008393394598</v>
      </c>
      <c r="BC327">
        <v>322.08439298450202</v>
      </c>
      <c r="BD327">
        <v>314.76301500719097</v>
      </c>
      <c r="BE327">
        <v>309.35096745509298</v>
      </c>
      <c r="BF327">
        <v>313.55927196904702</v>
      </c>
      <c r="BG327">
        <v>325.17030766902502</v>
      </c>
      <c r="BH327">
        <v>320.10917803810099</v>
      </c>
      <c r="BI327">
        <v>324.79523336089898</v>
      </c>
      <c r="BJ327">
        <v>317.531930881329</v>
      </c>
      <c r="BK327">
        <v>323.21250914248401</v>
      </c>
      <c r="BL327">
        <v>317.23062040917199</v>
      </c>
      <c r="BM327">
        <v>306.67057795695001</v>
      </c>
      <c r="BN327">
        <v>297.19944383628803</v>
      </c>
      <c r="BO327">
        <v>318.97099128179798</v>
      </c>
      <c r="BP327">
        <v>296.32927491051498</v>
      </c>
      <c r="BQ327">
        <v>258.147678524041</v>
      </c>
      <c r="BR327">
        <v>247.73041763840601</v>
      </c>
      <c r="BS327">
        <v>246.8236581022</v>
      </c>
      <c r="BT327">
        <v>237.46817677119299</v>
      </c>
      <c r="BU327">
        <v>249.93343936440499</v>
      </c>
      <c r="BV327">
        <v>245.44143740166101</v>
      </c>
      <c r="BW327">
        <v>247.120807487305</v>
      </c>
      <c r="BX327">
        <v>244.76735376302599</v>
      </c>
      <c r="BY327">
        <v>247.08707547807401</v>
      </c>
      <c r="BZ327">
        <v>251.518480212312</v>
      </c>
      <c r="CA327">
        <v>264.67543677273301</v>
      </c>
      <c r="CB327">
        <v>255.32714548933001</v>
      </c>
      <c r="CC327">
        <v>256.582218526335</v>
      </c>
      <c r="CD327">
        <v>254.023899812228</v>
      </c>
    </row>
    <row r="328" spans="1:82" x14ac:dyDescent="0.25">
      <c r="A328">
        <v>78.344459279038702</v>
      </c>
      <c r="B328">
        <v>259.64654446569699</v>
      </c>
      <c r="C328">
        <v>259.53423321163399</v>
      </c>
      <c r="D328">
        <v>259.598556192302</v>
      </c>
      <c r="E328">
        <v>259.82778695588001</v>
      </c>
      <c r="F328">
        <v>253.33365245504999</v>
      </c>
      <c r="G328">
        <v>261.04368026377398</v>
      </c>
      <c r="H328">
        <v>259.41479510203499</v>
      </c>
      <c r="I328">
        <v>260.11509503799999</v>
      </c>
      <c r="J328">
        <v>251.469099105346</v>
      </c>
      <c r="K328">
        <v>264.79834669884502</v>
      </c>
      <c r="L328">
        <v>266.39211799876801</v>
      </c>
      <c r="M328">
        <v>258.66189828154103</v>
      </c>
      <c r="N328">
        <v>326.37445018328202</v>
      </c>
      <c r="O328">
        <v>412.75565154309197</v>
      </c>
      <c r="P328">
        <v>358.37555676920402</v>
      </c>
      <c r="Q328">
        <v>348.478278371773</v>
      </c>
      <c r="R328">
        <v>351.81040409705503</v>
      </c>
      <c r="S328">
        <v>341.84265202741199</v>
      </c>
      <c r="T328">
        <v>331.14982098060199</v>
      </c>
      <c r="U328">
        <v>328.64406969354502</v>
      </c>
      <c r="V328">
        <v>338.91752296771699</v>
      </c>
      <c r="W328">
        <v>320.93299710358298</v>
      </c>
      <c r="X328">
        <v>348.37282354382597</v>
      </c>
      <c r="Y328">
        <v>326.63138057021001</v>
      </c>
      <c r="Z328">
        <v>333.85778952690202</v>
      </c>
      <c r="AA328">
        <v>322.775919728134</v>
      </c>
      <c r="AB328">
        <v>333.34170915007002</v>
      </c>
      <c r="AC328">
        <v>344.17463699091599</v>
      </c>
      <c r="AD328">
        <v>333.130902218659</v>
      </c>
      <c r="AE328">
        <v>334.45242819001197</v>
      </c>
      <c r="AF328">
        <v>346.00803822816499</v>
      </c>
      <c r="AG328">
        <v>350.17135713180301</v>
      </c>
      <c r="AH328">
        <v>375.033399520111</v>
      </c>
      <c r="AI328">
        <v>403.90528497851699</v>
      </c>
      <c r="AJ328">
        <v>420.39943602058497</v>
      </c>
      <c r="AK328">
        <v>424.07483674989999</v>
      </c>
      <c r="AL328">
        <v>733.70919576157803</v>
      </c>
      <c r="AM328">
        <v>2122.2755340557301</v>
      </c>
      <c r="AN328">
        <v>1258.11805358783</v>
      </c>
      <c r="AO328">
        <v>567.41684471115502</v>
      </c>
      <c r="AP328">
        <v>447.97950760743402</v>
      </c>
      <c r="AQ328">
        <v>462.29325725742802</v>
      </c>
      <c r="AR328">
        <v>450.50236746710402</v>
      </c>
      <c r="AS328">
        <v>423.70771544707901</v>
      </c>
      <c r="AT328">
        <v>344.20963914364899</v>
      </c>
      <c r="AU328">
        <v>406.15934237799098</v>
      </c>
      <c r="AV328">
        <v>406.82686731099199</v>
      </c>
      <c r="AW328">
        <v>417.42178523662398</v>
      </c>
      <c r="AX328">
        <v>455.39290741790001</v>
      </c>
      <c r="AY328">
        <v>447.176528913955</v>
      </c>
      <c r="AZ328">
        <v>393.43579384727002</v>
      </c>
      <c r="BA328">
        <v>347.047534262059</v>
      </c>
      <c r="BB328">
        <v>334.09150304848299</v>
      </c>
      <c r="BC328">
        <v>324.69448700532303</v>
      </c>
      <c r="BD328">
        <v>314.039793683553</v>
      </c>
      <c r="BE328">
        <v>311.21172715051</v>
      </c>
      <c r="BF328">
        <v>316.35895253904602</v>
      </c>
      <c r="BG328">
        <v>327.23501310563</v>
      </c>
      <c r="BH328">
        <v>324.84975879876703</v>
      </c>
      <c r="BI328">
        <v>332.77943184774398</v>
      </c>
      <c r="BJ328">
        <v>320.77521912334998</v>
      </c>
      <c r="BK328">
        <v>325.155961922286</v>
      </c>
      <c r="BL328">
        <v>317.74353072639298</v>
      </c>
      <c r="BM328">
        <v>311.64785459585403</v>
      </c>
      <c r="BN328">
        <v>301.40777282416502</v>
      </c>
      <c r="BO328">
        <v>323.25796935433198</v>
      </c>
      <c r="BP328">
        <v>294.80504908973302</v>
      </c>
      <c r="BQ328">
        <v>255.33752993048199</v>
      </c>
      <c r="BR328">
        <v>247.496563466026</v>
      </c>
      <c r="BS328">
        <v>244.04609922067201</v>
      </c>
      <c r="BT328">
        <v>235.52354942837599</v>
      </c>
      <c r="BU328">
        <v>243.35723190690601</v>
      </c>
      <c r="BV328">
        <v>244.17397563181601</v>
      </c>
      <c r="BW328">
        <v>247.97026722762999</v>
      </c>
      <c r="BX328">
        <v>246.59150572470401</v>
      </c>
      <c r="BY328">
        <v>245.153747259608</v>
      </c>
      <c r="BZ328">
        <v>250.273700991873</v>
      </c>
      <c r="CA328">
        <v>262.67738580013099</v>
      </c>
      <c r="CB328">
        <v>256.48115618837602</v>
      </c>
      <c r="CC328">
        <v>258.06821132729499</v>
      </c>
      <c r="CD328">
        <v>253.35706531491201</v>
      </c>
    </row>
    <row r="329" spans="1:82" x14ac:dyDescent="0.25">
      <c r="A329">
        <v>78.584779706275</v>
      </c>
      <c r="B329">
        <v>260.18835386519902</v>
      </c>
      <c r="C329">
        <v>258.62784162108602</v>
      </c>
      <c r="D329">
        <v>259.18578274728799</v>
      </c>
      <c r="E329">
        <v>260.284828219448</v>
      </c>
      <c r="F329">
        <v>254.65928416072001</v>
      </c>
      <c r="G329">
        <v>261.51408345687003</v>
      </c>
      <c r="H329">
        <v>260.72269291789701</v>
      </c>
      <c r="I329">
        <v>259.37893090159798</v>
      </c>
      <c r="J329">
        <v>252.108866504274</v>
      </c>
      <c r="K329">
        <v>263.88785037523297</v>
      </c>
      <c r="L329">
        <v>266.11229836870098</v>
      </c>
      <c r="M329">
        <v>258.89395271095998</v>
      </c>
      <c r="N329">
        <v>327.98890741097398</v>
      </c>
      <c r="O329">
        <v>412.66259487435798</v>
      </c>
      <c r="P329">
        <v>359.969700744703</v>
      </c>
      <c r="Q329">
        <v>351.327693116207</v>
      </c>
      <c r="R329">
        <v>353.32715672975002</v>
      </c>
      <c r="S329">
        <v>344.95202364834699</v>
      </c>
      <c r="T329">
        <v>332.71803448661001</v>
      </c>
      <c r="U329">
        <v>330.49972661339899</v>
      </c>
      <c r="V329">
        <v>340.837085598665</v>
      </c>
      <c r="W329">
        <v>322.71345034015701</v>
      </c>
      <c r="X329">
        <v>349.21821855991402</v>
      </c>
      <c r="Y329">
        <v>327.63209012315798</v>
      </c>
      <c r="Z329">
        <v>336.93448232658301</v>
      </c>
      <c r="AA329">
        <v>323.87980040082101</v>
      </c>
      <c r="AB329">
        <v>336.14640845227302</v>
      </c>
      <c r="AC329">
        <v>345.61335287996098</v>
      </c>
      <c r="AD329">
        <v>335.17041250802902</v>
      </c>
      <c r="AE329">
        <v>335.04189899283102</v>
      </c>
      <c r="AF329">
        <v>349.41201581946802</v>
      </c>
      <c r="AG329">
        <v>354.078833452607</v>
      </c>
      <c r="AH329">
        <v>379.06696421096899</v>
      </c>
      <c r="AI329">
        <v>406.76924143747902</v>
      </c>
      <c r="AJ329">
        <v>423.46341858533299</v>
      </c>
      <c r="AK329">
        <v>429.95378683069498</v>
      </c>
      <c r="AL329">
        <v>743.44510570849195</v>
      </c>
      <c r="AM329">
        <v>2152.0656571989002</v>
      </c>
      <c r="AN329">
        <v>1284.3357247914601</v>
      </c>
      <c r="AO329">
        <v>574.65106664605105</v>
      </c>
      <c r="AP329">
        <v>454.07361157509001</v>
      </c>
      <c r="AQ329">
        <v>467.22697182195702</v>
      </c>
      <c r="AR329">
        <v>454.659439232902</v>
      </c>
      <c r="AS329">
        <v>427.770087349101</v>
      </c>
      <c r="AT329">
        <v>347.43666048695798</v>
      </c>
      <c r="AU329">
        <v>409.57073732067897</v>
      </c>
      <c r="AV329">
        <v>411.02714533008401</v>
      </c>
      <c r="AW329">
        <v>421.505227087224</v>
      </c>
      <c r="AX329">
        <v>460.767556361868</v>
      </c>
      <c r="AY329">
        <v>452.43749137138798</v>
      </c>
      <c r="AZ329">
        <v>396.39395643418999</v>
      </c>
      <c r="BA329">
        <v>348.480767181597</v>
      </c>
      <c r="BB329">
        <v>335.519077170044</v>
      </c>
      <c r="BC329">
        <v>324.91098949708601</v>
      </c>
      <c r="BD329">
        <v>314.58939981092402</v>
      </c>
      <c r="BE329">
        <v>311.85950806729801</v>
      </c>
      <c r="BF329">
        <v>315.74230697790199</v>
      </c>
      <c r="BG329">
        <v>328.62236652002298</v>
      </c>
      <c r="BH329">
        <v>326.30705034547799</v>
      </c>
      <c r="BI329">
        <v>335.631463467944</v>
      </c>
      <c r="BJ329">
        <v>321.418119825117</v>
      </c>
      <c r="BK329">
        <v>326.19822259959301</v>
      </c>
      <c r="BL329">
        <v>317.68505827028201</v>
      </c>
      <c r="BM329">
        <v>312.24621532807498</v>
      </c>
      <c r="BN329">
        <v>302.40655692344001</v>
      </c>
      <c r="BO329">
        <v>323.642150691442</v>
      </c>
      <c r="BP329">
        <v>295.024792655927</v>
      </c>
      <c r="BQ329">
        <v>255.38793452655801</v>
      </c>
      <c r="BR329">
        <v>248.621889327064</v>
      </c>
      <c r="BS329">
        <v>244.0328005078</v>
      </c>
      <c r="BT329">
        <v>236.268049517691</v>
      </c>
      <c r="BU329">
        <v>242.88338506682899</v>
      </c>
      <c r="BV329">
        <v>244.96869082169499</v>
      </c>
      <c r="BW329">
        <v>247.81422320801499</v>
      </c>
      <c r="BX329">
        <v>244.823112068059</v>
      </c>
      <c r="BY329">
        <v>245.19090659404699</v>
      </c>
      <c r="BZ329">
        <v>250.06223965351401</v>
      </c>
      <c r="CA329">
        <v>260.455512907436</v>
      </c>
      <c r="CB329">
        <v>255.35081597188</v>
      </c>
      <c r="CC329">
        <v>258.65234579265802</v>
      </c>
      <c r="CD329">
        <v>252.69310665988399</v>
      </c>
    </row>
    <row r="330" spans="1:82" x14ac:dyDescent="0.25">
      <c r="A330">
        <v>78.825100133511299</v>
      </c>
      <c r="B330">
        <v>262.88475031591503</v>
      </c>
      <c r="C330">
        <v>255.594832906145</v>
      </c>
      <c r="D330">
        <v>259.23913550510298</v>
      </c>
      <c r="E330">
        <v>260.35045743824202</v>
      </c>
      <c r="F330">
        <v>255.03411184974999</v>
      </c>
      <c r="G330">
        <v>262.47515782373699</v>
      </c>
      <c r="H330">
        <v>263.085949969838</v>
      </c>
      <c r="I330">
        <v>258.00940413859502</v>
      </c>
      <c r="J330">
        <v>253.60038451737401</v>
      </c>
      <c r="K330">
        <v>260.54175716534598</v>
      </c>
      <c r="L330">
        <v>265.41600524383699</v>
      </c>
      <c r="M330">
        <v>260.67916245417098</v>
      </c>
      <c r="N330">
        <v>332.12245054812098</v>
      </c>
      <c r="O330">
        <v>413.04091444416798</v>
      </c>
      <c r="P330">
        <v>364.19008886475098</v>
      </c>
      <c r="Q330">
        <v>358.82151093534901</v>
      </c>
      <c r="R330">
        <v>355.92100033421701</v>
      </c>
      <c r="S330">
        <v>349.75275527226302</v>
      </c>
      <c r="T330">
        <v>337.804910318748</v>
      </c>
      <c r="U330">
        <v>337.004222748411</v>
      </c>
      <c r="V330">
        <v>346.35222381711498</v>
      </c>
      <c r="W330">
        <v>326.709237013863</v>
      </c>
      <c r="X330">
        <v>351.26488428899199</v>
      </c>
      <c r="Y330">
        <v>331.66728160401499</v>
      </c>
      <c r="Z330">
        <v>344.37318669018902</v>
      </c>
      <c r="AA330">
        <v>325.955728268717</v>
      </c>
      <c r="AB330">
        <v>343.423511805749</v>
      </c>
      <c r="AC330">
        <v>350.21846602247098</v>
      </c>
      <c r="AD330">
        <v>342.21131655362598</v>
      </c>
      <c r="AE330">
        <v>335.00789811602999</v>
      </c>
      <c r="AF330">
        <v>358.734826729948</v>
      </c>
      <c r="AG330">
        <v>365.505765795716</v>
      </c>
      <c r="AH330">
        <v>388.73074297169802</v>
      </c>
      <c r="AI330">
        <v>413.69660969128199</v>
      </c>
      <c r="AJ330">
        <v>430.12037262448001</v>
      </c>
      <c r="AK330">
        <v>446.23647316386302</v>
      </c>
      <c r="AL330">
        <v>770.36918585808598</v>
      </c>
      <c r="AM330">
        <v>2234.696905154</v>
      </c>
      <c r="AN330">
        <v>1354.6532328328201</v>
      </c>
      <c r="AO330">
        <v>593.74097428203197</v>
      </c>
      <c r="AP330">
        <v>470.464019128784</v>
      </c>
      <c r="AQ330">
        <v>480.19457414671098</v>
      </c>
      <c r="AR330">
        <v>465.853671629421</v>
      </c>
      <c r="AS330">
        <v>438.83818796224398</v>
      </c>
      <c r="AT330">
        <v>355.73088051948298</v>
      </c>
      <c r="AU330">
        <v>416.10477876575197</v>
      </c>
      <c r="AV330">
        <v>421.04989308790601</v>
      </c>
      <c r="AW330">
        <v>432.28386887219199</v>
      </c>
      <c r="AX330">
        <v>476.19262332148497</v>
      </c>
      <c r="AY330">
        <v>466.265930811403</v>
      </c>
      <c r="AZ330">
        <v>405.34380399650797</v>
      </c>
      <c r="BA330">
        <v>352.32103935969798</v>
      </c>
      <c r="BB330">
        <v>339.39599756557999</v>
      </c>
      <c r="BC330">
        <v>325.08228018845699</v>
      </c>
      <c r="BD330">
        <v>317.828406434496</v>
      </c>
      <c r="BE330">
        <v>314.371297223704</v>
      </c>
      <c r="BF330">
        <v>313.61616257669601</v>
      </c>
      <c r="BG330">
        <v>332.68908951694499</v>
      </c>
      <c r="BH330">
        <v>329.86199493070802</v>
      </c>
      <c r="BI330">
        <v>343.51428688752998</v>
      </c>
      <c r="BJ330">
        <v>322.38982925386398</v>
      </c>
      <c r="BK330">
        <v>329.96491690852599</v>
      </c>
      <c r="BL330">
        <v>317.242661451777</v>
      </c>
      <c r="BM330">
        <v>312.912633629315</v>
      </c>
      <c r="BN330">
        <v>305.07825762101999</v>
      </c>
      <c r="BO330">
        <v>324.27356576610202</v>
      </c>
      <c r="BP330">
        <v>296.02505194263398</v>
      </c>
      <c r="BQ330">
        <v>255.75386441721699</v>
      </c>
      <c r="BR330">
        <v>251.080171742772</v>
      </c>
      <c r="BS330">
        <v>243.518286474647</v>
      </c>
      <c r="BT330">
        <v>238.17979824146599</v>
      </c>
      <c r="BU330">
        <v>242.30640022263</v>
      </c>
      <c r="BV330">
        <v>246.88568265777201</v>
      </c>
      <c r="BW330">
        <v>247.77908252319301</v>
      </c>
      <c r="BX330">
        <v>239.74179180800499</v>
      </c>
      <c r="BY330">
        <v>246.36716785277801</v>
      </c>
      <c r="BZ330">
        <v>250.70470463144599</v>
      </c>
      <c r="CA330">
        <v>255.641243063915</v>
      </c>
      <c r="CB330">
        <v>252.24509199066401</v>
      </c>
      <c r="CC330">
        <v>259.84444175498402</v>
      </c>
      <c r="CD330">
        <v>251.72976931347301</v>
      </c>
    </row>
    <row r="331" spans="1:82" x14ac:dyDescent="0.25">
      <c r="A331">
        <v>79.065420560747597</v>
      </c>
      <c r="B331">
        <v>258.82367887349301</v>
      </c>
      <c r="C331">
        <v>253.754091592446</v>
      </c>
      <c r="D331">
        <v>260.54879100398199</v>
      </c>
      <c r="E331">
        <v>260.37923967118797</v>
      </c>
      <c r="F331">
        <v>260.18724024275701</v>
      </c>
      <c r="G331">
        <v>259.36881741785601</v>
      </c>
      <c r="H331">
        <v>260.32688670298899</v>
      </c>
      <c r="I331">
        <v>257.46097197803101</v>
      </c>
      <c r="J331">
        <v>258.279822896464</v>
      </c>
      <c r="K331">
        <v>262.889567279944</v>
      </c>
      <c r="L331">
        <v>266.09469496325698</v>
      </c>
      <c r="M331">
        <v>259.77128769076199</v>
      </c>
      <c r="N331">
        <v>333.26260970795499</v>
      </c>
      <c r="O331">
        <v>415.48129104360601</v>
      </c>
      <c r="P331">
        <v>369.16975561061201</v>
      </c>
      <c r="Q331">
        <v>364.54684011279898</v>
      </c>
      <c r="R331">
        <v>360.31333180933098</v>
      </c>
      <c r="S331">
        <v>352.43460686578101</v>
      </c>
      <c r="T331">
        <v>342.18612461794299</v>
      </c>
      <c r="U331">
        <v>337.94022761421201</v>
      </c>
      <c r="V331">
        <v>348.39589189262801</v>
      </c>
      <c r="W331">
        <v>333.73264904286799</v>
      </c>
      <c r="X331">
        <v>354.62721289587199</v>
      </c>
      <c r="Y331">
        <v>332.41267137953798</v>
      </c>
      <c r="Z331">
        <v>346.29500784738502</v>
      </c>
      <c r="AA331">
        <v>330.094057647993</v>
      </c>
      <c r="AB331">
        <v>349.973580573253</v>
      </c>
      <c r="AC331">
        <v>356.30284645761702</v>
      </c>
      <c r="AD331">
        <v>347.94743635521002</v>
      </c>
      <c r="AE331">
        <v>336.98243307221702</v>
      </c>
      <c r="AF331">
        <v>360.49461037383202</v>
      </c>
      <c r="AG331">
        <v>369.36021475559897</v>
      </c>
      <c r="AH331">
        <v>393.21005594838402</v>
      </c>
      <c r="AI331">
        <v>417.10153436612001</v>
      </c>
      <c r="AJ331">
        <v>435.78073738057202</v>
      </c>
      <c r="AK331">
        <v>454.059237116931</v>
      </c>
      <c r="AL331">
        <v>776.377294992663</v>
      </c>
      <c r="AM331">
        <v>2237.9393862718698</v>
      </c>
      <c r="AN331">
        <v>1363.2963951228201</v>
      </c>
      <c r="AO331">
        <v>598.43785346939001</v>
      </c>
      <c r="AP331">
        <v>478.98203580399002</v>
      </c>
      <c r="AQ331">
        <v>487.772883041103</v>
      </c>
      <c r="AR331">
        <v>475.879882563313</v>
      </c>
      <c r="AS331">
        <v>442.15363172577298</v>
      </c>
      <c r="AT331">
        <v>356.39683866201199</v>
      </c>
      <c r="AU331">
        <v>417.27300315236999</v>
      </c>
      <c r="AV331">
        <v>423.82307352638497</v>
      </c>
      <c r="AW331">
        <v>435.11222552645501</v>
      </c>
      <c r="AX331">
        <v>483.209538251781</v>
      </c>
      <c r="AY331">
        <v>474.31089048413202</v>
      </c>
      <c r="AZ331">
        <v>408.49867203320298</v>
      </c>
      <c r="BA331">
        <v>355.061829368014</v>
      </c>
      <c r="BB331">
        <v>339.34824922208998</v>
      </c>
      <c r="BC331">
        <v>325.21076184939801</v>
      </c>
      <c r="BD331">
        <v>316.66484067847603</v>
      </c>
      <c r="BE331">
        <v>314.801840229177</v>
      </c>
      <c r="BF331">
        <v>312.55765554337802</v>
      </c>
      <c r="BG331">
        <v>330.36128207819701</v>
      </c>
      <c r="BH331">
        <v>333.49773724544099</v>
      </c>
      <c r="BI331">
        <v>344.37439105233898</v>
      </c>
      <c r="BJ331">
        <v>323.32481899888597</v>
      </c>
      <c r="BK331">
        <v>330.20380128593399</v>
      </c>
      <c r="BL331">
        <v>319.72013766570001</v>
      </c>
      <c r="BM331">
        <v>313.514420511759</v>
      </c>
      <c r="BN331">
        <v>307.84134380383398</v>
      </c>
      <c r="BO331">
        <v>325.36682808100898</v>
      </c>
      <c r="BP331">
        <v>296.69883727436297</v>
      </c>
      <c r="BQ331">
        <v>254.03927429935999</v>
      </c>
      <c r="BR331">
        <v>251.50688580560799</v>
      </c>
      <c r="BS331">
        <v>245.47350042098</v>
      </c>
      <c r="BT331">
        <v>238.31647157588</v>
      </c>
      <c r="BU331">
        <v>242.485140604196</v>
      </c>
      <c r="BV331">
        <v>249.238712978168</v>
      </c>
      <c r="BW331">
        <v>249.310111045074</v>
      </c>
      <c r="BX331">
        <v>238.52078612136299</v>
      </c>
      <c r="BY331">
        <v>244.92604595291499</v>
      </c>
      <c r="BZ331">
        <v>250.77454207677599</v>
      </c>
      <c r="CA331">
        <v>254.18129742536601</v>
      </c>
      <c r="CB331">
        <v>252.484590837697</v>
      </c>
      <c r="CC331">
        <v>261.83244431658602</v>
      </c>
      <c r="CD331">
        <v>253.29200380122899</v>
      </c>
    </row>
    <row r="332" spans="1:82" x14ac:dyDescent="0.25">
      <c r="A332">
        <v>79.305740987983896</v>
      </c>
      <c r="B332">
        <v>256.83233997353102</v>
      </c>
      <c r="C332">
        <v>251.099666284352</v>
      </c>
      <c r="D332">
        <v>261.472090842304</v>
      </c>
      <c r="E332">
        <v>256.92952602439698</v>
      </c>
      <c r="F332">
        <v>261.991797260417</v>
      </c>
      <c r="G332">
        <v>253.70802966676001</v>
      </c>
      <c r="H332">
        <v>257.57826729526499</v>
      </c>
      <c r="I332">
        <v>257.45651636046398</v>
      </c>
      <c r="J332">
        <v>260.25632109248397</v>
      </c>
      <c r="K332">
        <v>262.89098520387398</v>
      </c>
      <c r="L332">
        <v>263.81871000922001</v>
      </c>
      <c r="M332">
        <v>259.92344952596</v>
      </c>
      <c r="N332">
        <v>337.89763922291303</v>
      </c>
      <c r="O332">
        <v>419.53325602353601</v>
      </c>
      <c r="P332">
        <v>373.75547980728498</v>
      </c>
      <c r="Q332">
        <v>371.27767866405799</v>
      </c>
      <c r="R332">
        <v>364.66290686062302</v>
      </c>
      <c r="S332">
        <v>357.66179929653202</v>
      </c>
      <c r="T332">
        <v>346.50811989800098</v>
      </c>
      <c r="U332">
        <v>340.65927257767902</v>
      </c>
      <c r="V332">
        <v>352.82749715662499</v>
      </c>
      <c r="W332">
        <v>341.10727341087397</v>
      </c>
      <c r="X332">
        <v>359.29840485356499</v>
      </c>
      <c r="Y332">
        <v>334.39173119309697</v>
      </c>
      <c r="Z332">
        <v>348.77182954671298</v>
      </c>
      <c r="AA332">
        <v>335.02215833650502</v>
      </c>
      <c r="AB332">
        <v>357.74813556344498</v>
      </c>
      <c r="AC332">
        <v>362.33036013956098</v>
      </c>
      <c r="AD332">
        <v>355.16561840312499</v>
      </c>
      <c r="AE332">
        <v>340.31719942772099</v>
      </c>
      <c r="AF332">
        <v>363.26593703729799</v>
      </c>
      <c r="AG332">
        <v>376.25349630929099</v>
      </c>
      <c r="AH332">
        <v>399.91170538295898</v>
      </c>
      <c r="AI332">
        <v>422.28091741941699</v>
      </c>
      <c r="AJ332">
        <v>446.02061215760699</v>
      </c>
      <c r="AK332">
        <v>463.32965120633099</v>
      </c>
      <c r="AL332">
        <v>791.88032417552301</v>
      </c>
      <c r="AM332">
        <v>2277.3071932162302</v>
      </c>
      <c r="AN332">
        <v>1422.00441997331</v>
      </c>
      <c r="AO332">
        <v>611.93814648741898</v>
      </c>
      <c r="AP332">
        <v>491.74405431824499</v>
      </c>
      <c r="AQ332">
        <v>498.666331884854</v>
      </c>
      <c r="AR332">
        <v>491.750243253603</v>
      </c>
      <c r="AS332">
        <v>449.026054689219</v>
      </c>
      <c r="AT332">
        <v>358.62926522607103</v>
      </c>
      <c r="AU332">
        <v>420.22065926317902</v>
      </c>
      <c r="AV332">
        <v>429.30699930145198</v>
      </c>
      <c r="AW332">
        <v>443.53844570376799</v>
      </c>
      <c r="AX332">
        <v>496.16938579771698</v>
      </c>
      <c r="AY332">
        <v>486.18237747984102</v>
      </c>
      <c r="AZ332">
        <v>414.85818761324902</v>
      </c>
      <c r="BA332">
        <v>358.09730162236798</v>
      </c>
      <c r="BB332">
        <v>339.56075008533901</v>
      </c>
      <c r="BC332">
        <v>325.92488503910198</v>
      </c>
      <c r="BD332">
        <v>317.104490031343</v>
      </c>
      <c r="BE332">
        <v>315.57687368239999</v>
      </c>
      <c r="BF332">
        <v>313.67491704860902</v>
      </c>
      <c r="BG332">
        <v>329.88206993134298</v>
      </c>
      <c r="BH332">
        <v>336.90488762463798</v>
      </c>
      <c r="BI332">
        <v>347.18455285094001</v>
      </c>
      <c r="BJ332">
        <v>324.72332780701299</v>
      </c>
      <c r="BK332">
        <v>331.76065338901498</v>
      </c>
      <c r="BL332">
        <v>321.27813436220998</v>
      </c>
      <c r="BM332">
        <v>315.07643427016598</v>
      </c>
      <c r="BN332">
        <v>310.04825900219703</v>
      </c>
      <c r="BO332">
        <v>327.47393646766102</v>
      </c>
      <c r="BP332">
        <v>299.09228997238301</v>
      </c>
      <c r="BQ332">
        <v>251.896981982516</v>
      </c>
      <c r="BR332">
        <v>251.715413290014</v>
      </c>
      <c r="BS332">
        <v>246.05790043220199</v>
      </c>
      <c r="BT332">
        <v>237.94167676705001</v>
      </c>
      <c r="BU332">
        <v>241.59248559304299</v>
      </c>
      <c r="BV332">
        <v>249.99806887874999</v>
      </c>
      <c r="BW332">
        <v>250.630544954356</v>
      </c>
      <c r="BX332">
        <v>238.334315631604</v>
      </c>
      <c r="BY332">
        <v>244.214581967123</v>
      </c>
      <c r="BZ332">
        <v>251.53473672753901</v>
      </c>
      <c r="CA332">
        <v>252.62227009850301</v>
      </c>
      <c r="CB332">
        <v>251.32698270860899</v>
      </c>
      <c r="CC332">
        <v>260.91466279389698</v>
      </c>
      <c r="CD332">
        <v>253.820039915417</v>
      </c>
    </row>
    <row r="333" spans="1:82" x14ac:dyDescent="0.25">
      <c r="A333">
        <v>79.546061415220294</v>
      </c>
      <c r="B333">
        <v>257.30173936083298</v>
      </c>
      <c r="C333">
        <v>253.65747105587599</v>
      </c>
      <c r="D333">
        <v>255.723684873834</v>
      </c>
      <c r="E333">
        <v>256.92654584397798</v>
      </c>
      <c r="F333">
        <v>264.447084000551</v>
      </c>
      <c r="G333">
        <v>250.96907124416001</v>
      </c>
      <c r="H333">
        <v>262.250118510243</v>
      </c>
      <c r="I333">
        <v>252.992778860199</v>
      </c>
      <c r="J333">
        <v>259.68688686264898</v>
      </c>
      <c r="K333">
        <v>262.88737140114398</v>
      </c>
      <c r="L333">
        <v>260.33294061888603</v>
      </c>
      <c r="M333">
        <v>258.714887032148</v>
      </c>
      <c r="N333">
        <v>343.59109690637598</v>
      </c>
      <c r="O333">
        <v>425.23644933060802</v>
      </c>
      <c r="P333">
        <v>381.596372348221</v>
      </c>
      <c r="Q333">
        <v>377.49293015460802</v>
      </c>
      <c r="R333">
        <v>368.51734001444498</v>
      </c>
      <c r="S333">
        <v>364.28584754000599</v>
      </c>
      <c r="T333">
        <v>352.14883406715199</v>
      </c>
      <c r="U333">
        <v>347.72988046159099</v>
      </c>
      <c r="V333">
        <v>354.98352243902201</v>
      </c>
      <c r="W333">
        <v>346.04825350161502</v>
      </c>
      <c r="X333">
        <v>361.25509684405699</v>
      </c>
      <c r="Y333">
        <v>336.00247910848998</v>
      </c>
      <c r="Z333">
        <v>351.32121177357999</v>
      </c>
      <c r="AA333">
        <v>339.10583818398402</v>
      </c>
      <c r="AB333">
        <v>367.24896233697098</v>
      </c>
      <c r="AC333">
        <v>367.404946914368</v>
      </c>
      <c r="AD333">
        <v>362.05015334315698</v>
      </c>
      <c r="AE333">
        <v>346.43765186121601</v>
      </c>
      <c r="AF333">
        <v>370.76741045906499</v>
      </c>
      <c r="AG333">
        <v>386.44175386382102</v>
      </c>
      <c r="AH333">
        <v>406.88497655581199</v>
      </c>
      <c r="AI333">
        <v>435.90937343731599</v>
      </c>
      <c r="AJ333">
        <v>457.216974622073</v>
      </c>
      <c r="AK333">
        <v>478.38763118176701</v>
      </c>
      <c r="AL333">
        <v>820.21864454247395</v>
      </c>
      <c r="AM333">
        <v>2369.7546878384501</v>
      </c>
      <c r="AN333">
        <v>1470.7922714925</v>
      </c>
      <c r="AO333">
        <v>629.02920317071801</v>
      </c>
      <c r="AP333">
        <v>503.54607744935402</v>
      </c>
      <c r="AQ333">
        <v>513.06084542364101</v>
      </c>
      <c r="AR333">
        <v>509.40561921723503</v>
      </c>
      <c r="AS333">
        <v>457.66978207403702</v>
      </c>
      <c r="AT333">
        <v>356.97934710650998</v>
      </c>
      <c r="AU333">
        <v>425.124693696414</v>
      </c>
      <c r="AV333">
        <v>438.55844441622702</v>
      </c>
      <c r="AW333">
        <v>455.48032660852198</v>
      </c>
      <c r="AX333">
        <v>508.75922640164703</v>
      </c>
      <c r="AY333">
        <v>501.23488373815297</v>
      </c>
      <c r="AZ333">
        <v>417.15140291733502</v>
      </c>
      <c r="BA333">
        <v>360.42781529121902</v>
      </c>
      <c r="BB333">
        <v>341.12406426892898</v>
      </c>
      <c r="BC333">
        <v>325.59950112311299</v>
      </c>
      <c r="BD333">
        <v>318.27833426699601</v>
      </c>
      <c r="BE333">
        <v>318.87333123273601</v>
      </c>
      <c r="BF333">
        <v>315.68433778623103</v>
      </c>
      <c r="BG333">
        <v>331.825274921953</v>
      </c>
      <c r="BH333">
        <v>337.80373257836698</v>
      </c>
      <c r="BI333">
        <v>351.11078524619001</v>
      </c>
      <c r="BJ333">
        <v>325.37051975655697</v>
      </c>
      <c r="BK333">
        <v>335.72660886633997</v>
      </c>
      <c r="BL333">
        <v>320.54387489940501</v>
      </c>
      <c r="BM333">
        <v>314.33888846197198</v>
      </c>
      <c r="BN333">
        <v>309.96688291564101</v>
      </c>
      <c r="BO333">
        <v>327.47788599611101</v>
      </c>
      <c r="BP333">
        <v>300.036905526456</v>
      </c>
      <c r="BQ333">
        <v>250.025750665065</v>
      </c>
      <c r="BR333">
        <v>248.64974800701901</v>
      </c>
      <c r="BS333">
        <v>240.8295209719</v>
      </c>
      <c r="BT333">
        <v>238.38290928955701</v>
      </c>
      <c r="BU333">
        <v>239.41505390758499</v>
      </c>
      <c r="BV333">
        <v>246.76431896791999</v>
      </c>
      <c r="BW333">
        <v>247.28895597982799</v>
      </c>
      <c r="BX333">
        <v>238.987510534081</v>
      </c>
      <c r="BY333">
        <v>244.360769757913</v>
      </c>
      <c r="BZ333">
        <v>252.946459803897</v>
      </c>
      <c r="CA333">
        <v>249.11872260969599</v>
      </c>
      <c r="CB333">
        <v>249.622229707077</v>
      </c>
      <c r="CC333">
        <v>261.59070080608097</v>
      </c>
      <c r="CD333">
        <v>251.35129508166801</v>
      </c>
    </row>
    <row r="334" spans="1:82" x14ac:dyDescent="0.25">
      <c r="A334">
        <v>79.786381842456606</v>
      </c>
      <c r="B334">
        <v>257.18730568068298</v>
      </c>
      <c r="C334">
        <v>255.543244011572</v>
      </c>
      <c r="D334">
        <v>253.46278856946299</v>
      </c>
      <c r="E334">
        <v>258.22243303022299</v>
      </c>
      <c r="F334">
        <v>265.93426456914398</v>
      </c>
      <c r="G334">
        <v>251.06008839918999</v>
      </c>
      <c r="H334">
        <v>263.79801669722798</v>
      </c>
      <c r="I334">
        <v>253.279034637678</v>
      </c>
      <c r="J334">
        <v>260.90345762782499</v>
      </c>
      <c r="K334">
        <v>263.93217759895401</v>
      </c>
      <c r="L334">
        <v>259.70447403918803</v>
      </c>
      <c r="M334">
        <v>257.68626146614901</v>
      </c>
      <c r="N334">
        <v>349.25547651434999</v>
      </c>
      <c r="O334">
        <v>429.00078603088201</v>
      </c>
      <c r="P334">
        <v>380.57356627184799</v>
      </c>
      <c r="Q334">
        <v>374.83282026104899</v>
      </c>
      <c r="R334">
        <v>371.24750210933098</v>
      </c>
      <c r="S334">
        <v>362.77497548691298</v>
      </c>
      <c r="T334">
        <v>354.00687806464202</v>
      </c>
      <c r="U334">
        <v>350.09799936010398</v>
      </c>
      <c r="V334">
        <v>352.16221145254298</v>
      </c>
      <c r="W334">
        <v>343.12160548546598</v>
      </c>
      <c r="X334">
        <v>363.40695746607798</v>
      </c>
      <c r="Y334">
        <v>336.68592213532798</v>
      </c>
      <c r="Z334">
        <v>347.70770241218497</v>
      </c>
      <c r="AA334">
        <v>341.55209853727598</v>
      </c>
      <c r="AB334">
        <v>369.99522050005402</v>
      </c>
      <c r="AC334">
        <v>369.183325054926</v>
      </c>
      <c r="AD334">
        <v>364.31523343782601</v>
      </c>
      <c r="AE334">
        <v>345.944498013192</v>
      </c>
      <c r="AF334">
        <v>372.83910808338402</v>
      </c>
      <c r="AG334">
        <v>384.69106927392698</v>
      </c>
      <c r="AH334">
        <v>409.48246220729499</v>
      </c>
      <c r="AI334">
        <v>440.20544558920699</v>
      </c>
      <c r="AJ334">
        <v>459.31238828062999</v>
      </c>
      <c r="AK334">
        <v>488.94856278176297</v>
      </c>
      <c r="AL334">
        <v>882.60305394170803</v>
      </c>
      <c r="AM334">
        <v>2678.01357494784</v>
      </c>
      <c r="AN334">
        <v>1646.0661130528199</v>
      </c>
      <c r="AO334">
        <v>676.61626495016696</v>
      </c>
      <c r="AP334">
        <v>505.18723927415101</v>
      </c>
      <c r="AQ334">
        <v>528.27707852446895</v>
      </c>
      <c r="AR334">
        <v>519.20943047768003</v>
      </c>
      <c r="AS334">
        <v>462.32221527421501</v>
      </c>
      <c r="AT334">
        <v>361.61143257237001</v>
      </c>
      <c r="AU334">
        <v>431.40906545386503</v>
      </c>
      <c r="AV334">
        <v>442.87281370985602</v>
      </c>
      <c r="AW334">
        <v>463.06337095769197</v>
      </c>
      <c r="AX334">
        <v>514.08087472525995</v>
      </c>
      <c r="AY334">
        <v>506.01898388791699</v>
      </c>
      <c r="AZ334">
        <v>421.24173525939102</v>
      </c>
      <c r="BA334">
        <v>364.83867550192599</v>
      </c>
      <c r="BB334">
        <v>343.45028100864897</v>
      </c>
      <c r="BC334">
        <v>324.77622095183898</v>
      </c>
      <c r="BD334">
        <v>319.04287727315801</v>
      </c>
      <c r="BE334">
        <v>317.63572668928202</v>
      </c>
      <c r="BF334">
        <v>318.58266905612402</v>
      </c>
      <c r="BG334">
        <v>336.08452047711899</v>
      </c>
      <c r="BH334">
        <v>340.01054160111698</v>
      </c>
      <c r="BI334">
        <v>354.412631265703</v>
      </c>
      <c r="BJ334">
        <v>333.49742678428998</v>
      </c>
      <c r="BK334">
        <v>339.14977211221901</v>
      </c>
      <c r="BL334">
        <v>321.877474241855</v>
      </c>
      <c r="BM334">
        <v>316.565546375054</v>
      </c>
      <c r="BN334">
        <v>317.270491083472</v>
      </c>
      <c r="BO334">
        <v>333.71897841711097</v>
      </c>
      <c r="BP334">
        <v>305.79657635795201</v>
      </c>
      <c r="BQ334">
        <v>250.06180857375901</v>
      </c>
      <c r="BR334">
        <v>248.46177440522399</v>
      </c>
      <c r="BS334">
        <v>239.12740343676299</v>
      </c>
      <c r="BT334">
        <v>239.856646460083</v>
      </c>
      <c r="BU334">
        <v>238.876509728797</v>
      </c>
      <c r="BV334">
        <v>246.20405241661399</v>
      </c>
      <c r="BW334">
        <v>246.53673736330501</v>
      </c>
      <c r="BX334">
        <v>240.42163758549901</v>
      </c>
      <c r="BY334">
        <v>245.13989437821499</v>
      </c>
      <c r="BZ334">
        <v>252.598007924196</v>
      </c>
      <c r="CA334">
        <v>248.884318391758</v>
      </c>
      <c r="CB334">
        <v>249.619477195672</v>
      </c>
      <c r="CC334">
        <v>261.51021118264401</v>
      </c>
      <c r="CD334">
        <v>251.51771001920801</v>
      </c>
    </row>
    <row r="335" spans="1:82" x14ac:dyDescent="0.25">
      <c r="A335">
        <v>80.026702269692905</v>
      </c>
      <c r="B335">
        <v>259.26476950944499</v>
      </c>
      <c r="C335">
        <v>258.15509216256299</v>
      </c>
      <c r="D335">
        <v>250.19462278802101</v>
      </c>
      <c r="E335">
        <v>255.96102066349701</v>
      </c>
      <c r="F335">
        <v>266.44877273423702</v>
      </c>
      <c r="G335">
        <v>249.61008321670201</v>
      </c>
      <c r="H335">
        <v>262.821814064644</v>
      </c>
      <c r="I335">
        <v>260.23442220338899</v>
      </c>
      <c r="J335">
        <v>262.54523228261098</v>
      </c>
      <c r="K335">
        <v>264.58911795130803</v>
      </c>
      <c r="L335">
        <v>260.96127448182699</v>
      </c>
      <c r="M335">
        <v>257.76707361635602</v>
      </c>
      <c r="N335">
        <v>353.12096408792399</v>
      </c>
      <c r="O335">
        <v>432.09205108949601</v>
      </c>
      <c r="P335">
        <v>385.14895509544698</v>
      </c>
      <c r="Q335">
        <v>380.900130162876</v>
      </c>
      <c r="R335">
        <v>375.62418329247799</v>
      </c>
      <c r="S335">
        <v>368.77741694811198</v>
      </c>
      <c r="T335">
        <v>359.888003141929</v>
      </c>
      <c r="U335">
        <v>353.18591385287999</v>
      </c>
      <c r="V335">
        <v>356.91767337152601</v>
      </c>
      <c r="W335">
        <v>344.64597322020398</v>
      </c>
      <c r="X335">
        <v>371.51399941442997</v>
      </c>
      <c r="Y335">
        <v>336.94722620377701</v>
      </c>
      <c r="Z335">
        <v>347.20780387857502</v>
      </c>
      <c r="AA335">
        <v>346.62874822137201</v>
      </c>
      <c r="AB335">
        <v>372.44218434068898</v>
      </c>
      <c r="AC335">
        <v>370.81077636501101</v>
      </c>
      <c r="AD335">
        <v>365.85567798825798</v>
      </c>
      <c r="AE335">
        <v>348.16229887880399</v>
      </c>
      <c r="AF335">
        <v>374.34557163048601</v>
      </c>
      <c r="AG335">
        <v>392.30371912537697</v>
      </c>
      <c r="AH335">
        <v>413.07330009496599</v>
      </c>
      <c r="AI335">
        <v>443.14519980646099</v>
      </c>
      <c r="AJ335">
        <v>460.965018138929</v>
      </c>
      <c r="AK335">
        <v>493.60796240247601</v>
      </c>
      <c r="AL335">
        <v>886.681506706768</v>
      </c>
      <c r="AM335">
        <v>2699.2631152484801</v>
      </c>
      <c r="AN335">
        <v>1661.2247816143299</v>
      </c>
      <c r="AO335">
        <v>685.01601340259197</v>
      </c>
      <c r="AP335">
        <v>508.91639599467601</v>
      </c>
      <c r="AQ335">
        <v>536.68362496110399</v>
      </c>
      <c r="AR335">
        <v>526.29751864219497</v>
      </c>
      <c r="AS335">
        <v>466.64075853636098</v>
      </c>
      <c r="AT335">
        <v>365.38317040142903</v>
      </c>
      <c r="AU335">
        <v>437.40913326591101</v>
      </c>
      <c r="AV335">
        <v>444.07621631522198</v>
      </c>
      <c r="AW335">
        <v>472.06639806037703</v>
      </c>
      <c r="AX335">
        <v>519.41777616342904</v>
      </c>
      <c r="AY335">
        <v>509.32564506002097</v>
      </c>
      <c r="AZ335">
        <v>422.54355029177901</v>
      </c>
      <c r="BA335">
        <v>366.77919028531301</v>
      </c>
      <c r="BB335">
        <v>342.83797574956202</v>
      </c>
      <c r="BC335">
        <v>324.34486163130998</v>
      </c>
      <c r="BD335">
        <v>320.16944370161201</v>
      </c>
      <c r="BE335">
        <v>318.07233453817503</v>
      </c>
      <c r="BF335">
        <v>319.51346708758302</v>
      </c>
      <c r="BG335">
        <v>337.06962684719099</v>
      </c>
      <c r="BH335">
        <v>338.85394283109298</v>
      </c>
      <c r="BI335">
        <v>356.07653921687802</v>
      </c>
      <c r="BJ335">
        <v>336.992190383685</v>
      </c>
      <c r="BK335">
        <v>334.30492958525599</v>
      </c>
      <c r="BL335">
        <v>320.08340328072501</v>
      </c>
      <c r="BM335">
        <v>316.58372804437403</v>
      </c>
      <c r="BN335">
        <v>316.78200724651498</v>
      </c>
      <c r="BO335">
        <v>335.71760089662598</v>
      </c>
      <c r="BP335">
        <v>308.459273806601</v>
      </c>
      <c r="BQ335">
        <v>249.61768065455499</v>
      </c>
      <c r="BR335">
        <v>250.074491134894</v>
      </c>
      <c r="BS335">
        <v>236.04238247767401</v>
      </c>
      <c r="BT335">
        <v>243.30276306316401</v>
      </c>
      <c r="BU335">
        <v>236.39922105099799</v>
      </c>
      <c r="BV335">
        <v>246.13683412681101</v>
      </c>
      <c r="BW335">
        <v>244.15870208929101</v>
      </c>
      <c r="BX335">
        <v>244.002699864909</v>
      </c>
      <c r="BY335">
        <v>244.68237737292199</v>
      </c>
      <c r="BZ335">
        <v>246.678561108586</v>
      </c>
      <c r="CA335">
        <v>247.271481372697</v>
      </c>
      <c r="CB335">
        <v>249.503062785894</v>
      </c>
      <c r="CC335">
        <v>260.33061268110202</v>
      </c>
      <c r="CD335">
        <v>253.301766257233</v>
      </c>
    </row>
    <row r="336" spans="1:82" x14ac:dyDescent="0.25">
      <c r="A336">
        <v>80.267022696929203</v>
      </c>
      <c r="B336">
        <v>260.08776455455899</v>
      </c>
      <c r="C336">
        <v>257.38330827853702</v>
      </c>
      <c r="D336">
        <v>251.80520543862701</v>
      </c>
      <c r="E336">
        <v>256.057429184299</v>
      </c>
      <c r="F336">
        <v>265.75855469892298</v>
      </c>
      <c r="G336">
        <v>251.77502915346199</v>
      </c>
      <c r="H336">
        <v>261.864612413131</v>
      </c>
      <c r="I336">
        <v>261.26851706376499</v>
      </c>
      <c r="J336">
        <v>261.24980245298798</v>
      </c>
      <c r="K336">
        <v>263.44561999379499</v>
      </c>
      <c r="L336">
        <v>261.84489303220499</v>
      </c>
      <c r="M336">
        <v>255.46636265525299</v>
      </c>
      <c r="N336">
        <v>354.956330667332</v>
      </c>
      <c r="O336">
        <v>440.50370340134299</v>
      </c>
      <c r="P336">
        <v>392.50857980950502</v>
      </c>
      <c r="Q336">
        <v>388.76106766834801</v>
      </c>
      <c r="R336">
        <v>376.74447429238802</v>
      </c>
      <c r="S336">
        <v>373.77753106108599</v>
      </c>
      <c r="T336">
        <v>365.79882826649998</v>
      </c>
      <c r="U336">
        <v>356.05890135723303</v>
      </c>
      <c r="V336">
        <v>363.75329470735397</v>
      </c>
      <c r="W336">
        <v>350.59738279928303</v>
      </c>
      <c r="X336">
        <v>372.31221351562903</v>
      </c>
      <c r="Y336">
        <v>338.85744548741798</v>
      </c>
      <c r="Z336">
        <v>352.939790221056</v>
      </c>
      <c r="AA336">
        <v>353.63597948846802</v>
      </c>
      <c r="AB336">
        <v>379.12565409895598</v>
      </c>
      <c r="AC336">
        <v>372.62184279638001</v>
      </c>
      <c r="AD336">
        <v>367.09951897951498</v>
      </c>
      <c r="AE336">
        <v>358.122663669188</v>
      </c>
      <c r="AF336">
        <v>382.89412479139298</v>
      </c>
      <c r="AG336">
        <v>405.76845058915598</v>
      </c>
      <c r="AH336">
        <v>419.23028623536601</v>
      </c>
      <c r="AI336">
        <v>458.83177291123798</v>
      </c>
      <c r="AJ336">
        <v>483.68773583013899</v>
      </c>
      <c r="AK336">
        <v>510.39713335965598</v>
      </c>
      <c r="AL336">
        <v>978.552804083561</v>
      </c>
      <c r="AM336">
        <v>3206.3058077139799</v>
      </c>
      <c r="AN336">
        <v>2021.54315318364</v>
      </c>
      <c r="AO336">
        <v>757.77503856502597</v>
      </c>
      <c r="AP336">
        <v>547.45201367372704</v>
      </c>
      <c r="AQ336">
        <v>580.70298503490505</v>
      </c>
      <c r="AR336">
        <v>551.20744549890503</v>
      </c>
      <c r="AS336">
        <v>484.00088488058799</v>
      </c>
      <c r="AT336">
        <v>374.39906201296401</v>
      </c>
      <c r="AU336">
        <v>446.651929155218</v>
      </c>
      <c r="AV336">
        <v>463.90051635142498</v>
      </c>
      <c r="AW336">
        <v>491.12320213702998</v>
      </c>
      <c r="AX336">
        <v>548.37295607154704</v>
      </c>
      <c r="AY336">
        <v>523.38215006886196</v>
      </c>
      <c r="AZ336">
        <v>444.059699778724</v>
      </c>
      <c r="BA336">
        <v>374.36462878904399</v>
      </c>
      <c r="BB336">
        <v>344.89663044341597</v>
      </c>
      <c r="BC336">
        <v>326.82896766854401</v>
      </c>
      <c r="BD336">
        <v>327.84944386040303</v>
      </c>
      <c r="BE336">
        <v>324.51313279531001</v>
      </c>
      <c r="BF336">
        <v>322.80465083381699</v>
      </c>
      <c r="BG336">
        <v>339.61503025248101</v>
      </c>
      <c r="BH336">
        <v>348.601419958561</v>
      </c>
      <c r="BI336">
        <v>359.94770576018499</v>
      </c>
      <c r="BJ336">
        <v>342.49157250363902</v>
      </c>
      <c r="BK336">
        <v>339.638130750595</v>
      </c>
      <c r="BL336">
        <v>324.99784189558102</v>
      </c>
      <c r="BM336">
        <v>318.423039615211</v>
      </c>
      <c r="BN336">
        <v>320.260945198895</v>
      </c>
      <c r="BO336">
        <v>339.459236371244</v>
      </c>
      <c r="BP336">
        <v>312.41481944637502</v>
      </c>
      <c r="BQ336">
        <v>247.00133561660701</v>
      </c>
      <c r="BR336">
        <v>251.275235778607</v>
      </c>
      <c r="BS336">
        <v>236.24116217071801</v>
      </c>
      <c r="BT336">
        <v>243.97110148996501</v>
      </c>
      <c r="BU336">
        <v>237.680660293074</v>
      </c>
      <c r="BV336">
        <v>247.66138112933601</v>
      </c>
      <c r="BW336">
        <v>243.68573593390099</v>
      </c>
      <c r="BX336">
        <v>243.01048219391001</v>
      </c>
      <c r="BY336">
        <v>244.74124244207599</v>
      </c>
      <c r="BZ336">
        <v>246.432197124792</v>
      </c>
      <c r="CA336">
        <v>246.79797625288799</v>
      </c>
      <c r="CB336">
        <v>247.66887279177399</v>
      </c>
      <c r="CC336">
        <v>260.18437077853702</v>
      </c>
      <c r="CD336">
        <v>254.12078953615</v>
      </c>
    </row>
    <row r="337" spans="1:82" x14ac:dyDescent="0.25">
      <c r="A337">
        <v>80.507343124165502</v>
      </c>
      <c r="B337">
        <v>260.790826752604</v>
      </c>
      <c r="C337">
        <v>255.87086382288601</v>
      </c>
      <c r="D337">
        <v>253.443741102426</v>
      </c>
      <c r="E337">
        <v>257.14667818665998</v>
      </c>
      <c r="F337">
        <v>264.94896468457898</v>
      </c>
      <c r="G337">
        <v>254.373201769616</v>
      </c>
      <c r="H337">
        <v>261.76808280851901</v>
      </c>
      <c r="I337">
        <v>262.413771699015</v>
      </c>
      <c r="J337">
        <v>259.613883236059</v>
      </c>
      <c r="K337">
        <v>262.62329655536502</v>
      </c>
      <c r="L337">
        <v>260.90098868822798</v>
      </c>
      <c r="M337">
        <v>253.90848792449401</v>
      </c>
      <c r="N337">
        <v>357.69756100901799</v>
      </c>
      <c r="O337">
        <v>444.220959822466</v>
      </c>
      <c r="P337">
        <v>396.90206965852701</v>
      </c>
      <c r="Q337">
        <v>392.186320493972</v>
      </c>
      <c r="R337">
        <v>380.286153181158</v>
      </c>
      <c r="S337">
        <v>377.19749670963</v>
      </c>
      <c r="T337">
        <v>373.11943199181502</v>
      </c>
      <c r="U337">
        <v>360.67737019584303</v>
      </c>
      <c r="V337">
        <v>367.41170753432698</v>
      </c>
      <c r="W337">
        <v>354.02078327193698</v>
      </c>
      <c r="X337">
        <v>375.47250630154599</v>
      </c>
      <c r="Y337">
        <v>341.736766309887</v>
      </c>
      <c r="Z337">
        <v>355.18099602952401</v>
      </c>
      <c r="AA337">
        <v>358.19704729849798</v>
      </c>
      <c r="AB337">
        <v>383.751981855667</v>
      </c>
      <c r="AC337">
        <v>377.370445055115</v>
      </c>
      <c r="AD337">
        <v>373.596702336112</v>
      </c>
      <c r="AE337">
        <v>361.306815298836</v>
      </c>
      <c r="AF337">
        <v>389.93188747333699</v>
      </c>
      <c r="AG337">
        <v>408.34421387847499</v>
      </c>
      <c r="AH337">
        <v>423.16121516979302</v>
      </c>
      <c r="AI337">
        <v>465.764384502273</v>
      </c>
      <c r="AJ337">
        <v>491.93715804939598</v>
      </c>
      <c r="AK337">
        <v>520.77474275891802</v>
      </c>
      <c r="AL337">
        <v>1012.4670622349601</v>
      </c>
      <c r="AM337">
        <v>3341.4659430719798</v>
      </c>
      <c r="AN337">
        <v>2127.83555732902</v>
      </c>
      <c r="AO337">
        <v>786.93325377061103</v>
      </c>
      <c r="AP337">
        <v>562.55146225863098</v>
      </c>
      <c r="AQ337">
        <v>597.18134358627299</v>
      </c>
      <c r="AR337">
        <v>566.23219107384296</v>
      </c>
      <c r="AS337">
        <v>489.81784014232801</v>
      </c>
      <c r="AT337">
        <v>376.50927388351698</v>
      </c>
      <c r="AU337">
        <v>449.13893772677602</v>
      </c>
      <c r="AV337">
        <v>473.82192984635702</v>
      </c>
      <c r="AW337">
        <v>499.76894803637703</v>
      </c>
      <c r="AX337">
        <v>561.87503662567303</v>
      </c>
      <c r="AY337">
        <v>531.157228672467</v>
      </c>
      <c r="AZ337">
        <v>450.01989207442398</v>
      </c>
      <c r="BA337">
        <v>377.09750535220701</v>
      </c>
      <c r="BB337">
        <v>345.30010261712999</v>
      </c>
      <c r="BC337">
        <v>327.83820735169201</v>
      </c>
      <c r="BD337">
        <v>330.52579984516399</v>
      </c>
      <c r="BE337">
        <v>325.62567130771401</v>
      </c>
      <c r="BF337">
        <v>323.79368309176903</v>
      </c>
      <c r="BG337">
        <v>340.71615935294301</v>
      </c>
      <c r="BH337">
        <v>351.12380081208602</v>
      </c>
      <c r="BI337">
        <v>360.97955207033903</v>
      </c>
      <c r="BJ337">
        <v>344.80481084386298</v>
      </c>
      <c r="BK337">
        <v>342.70669095558799</v>
      </c>
      <c r="BL337">
        <v>326.15153710393798</v>
      </c>
      <c r="BM337">
        <v>319.40958990569902</v>
      </c>
      <c r="BN337">
        <v>322.87192066802498</v>
      </c>
      <c r="BO337">
        <v>339.65122756138902</v>
      </c>
      <c r="BP337">
        <v>315.85600676613598</v>
      </c>
      <c r="BQ337">
        <v>246.24608797965399</v>
      </c>
      <c r="BR337">
        <v>250.04185962186099</v>
      </c>
      <c r="BS337">
        <v>235.08176398914699</v>
      </c>
      <c r="BT337">
        <v>244.33408582084499</v>
      </c>
      <c r="BU337">
        <v>237.19234782108299</v>
      </c>
      <c r="BV337">
        <v>246.83951698453001</v>
      </c>
      <c r="BW337">
        <v>244.113937165491</v>
      </c>
      <c r="BX337">
        <v>242.313519653177</v>
      </c>
      <c r="BY337">
        <v>245.14473785217501</v>
      </c>
      <c r="BZ337">
        <v>246.15306996305901</v>
      </c>
      <c r="CA337">
        <v>245.65849248814999</v>
      </c>
      <c r="CB337">
        <v>247.31184775283299</v>
      </c>
      <c r="CC337">
        <v>261.550148608325</v>
      </c>
      <c r="CD337">
        <v>254.59851218465499</v>
      </c>
    </row>
    <row r="338" spans="1:82" x14ac:dyDescent="0.25">
      <c r="A338">
        <v>80.7476635514018</v>
      </c>
      <c r="B338">
        <v>261.44777104338101</v>
      </c>
      <c r="C338">
        <v>253.228428546185</v>
      </c>
      <c r="D338">
        <v>255.43253372191</v>
      </c>
      <c r="E338">
        <v>259.60631246065202</v>
      </c>
      <c r="F338">
        <v>263.842198183177</v>
      </c>
      <c r="G338">
        <v>258.02180922789</v>
      </c>
      <c r="H338">
        <v>262.62845197788403</v>
      </c>
      <c r="I338">
        <v>263.97236966038099</v>
      </c>
      <c r="J338">
        <v>257.267987032267</v>
      </c>
      <c r="K338">
        <v>262.02775555508202</v>
      </c>
      <c r="L338">
        <v>257.64014473786898</v>
      </c>
      <c r="M338">
        <v>252.872931865905</v>
      </c>
      <c r="N338">
        <v>364.77954446809599</v>
      </c>
      <c r="O338">
        <v>452.98855555430202</v>
      </c>
      <c r="P338">
        <v>406.65169768163003</v>
      </c>
      <c r="Q338">
        <v>399.39621582526797</v>
      </c>
      <c r="R338">
        <v>387.86635704134301</v>
      </c>
      <c r="S338">
        <v>382.96815857145799</v>
      </c>
      <c r="T338">
        <v>385.826495989308</v>
      </c>
      <c r="U338">
        <v>367.36606142002699</v>
      </c>
      <c r="V338">
        <v>373.66239193225999</v>
      </c>
      <c r="W338">
        <v>360.92792714515798</v>
      </c>
      <c r="X338">
        <v>380.54576188909402</v>
      </c>
      <c r="Y338">
        <v>348.50009477074002</v>
      </c>
      <c r="Z338">
        <v>360.93201900584302</v>
      </c>
      <c r="AA338">
        <v>365.46527677402901</v>
      </c>
      <c r="AB338">
        <v>387.19276323113201</v>
      </c>
      <c r="AC338">
        <v>386.32174616510298</v>
      </c>
      <c r="AD338">
        <v>387.06550021554801</v>
      </c>
      <c r="AE338">
        <v>367.31471260623999</v>
      </c>
      <c r="AF338">
        <v>400.52769248445901</v>
      </c>
      <c r="AG338">
        <v>412.893348845248</v>
      </c>
      <c r="AH338">
        <v>431.51086015318401</v>
      </c>
      <c r="AI338">
        <v>482.28301356025298</v>
      </c>
      <c r="AJ338">
        <v>508.91282429542599</v>
      </c>
      <c r="AK338">
        <v>547.30413032300805</v>
      </c>
      <c r="AL338">
        <v>1103.6900471358199</v>
      </c>
      <c r="AM338">
        <v>3711.8177236720398</v>
      </c>
      <c r="AN338">
        <v>2411.3500006122399</v>
      </c>
      <c r="AO338">
        <v>863.20084056290898</v>
      </c>
      <c r="AP338">
        <v>600.05680089970997</v>
      </c>
      <c r="AQ338">
        <v>637.65936149694505</v>
      </c>
      <c r="AR338">
        <v>605.91902602441098</v>
      </c>
      <c r="AS338">
        <v>502.04027063062398</v>
      </c>
      <c r="AT338">
        <v>381.02814809504503</v>
      </c>
      <c r="AU338">
        <v>457.38485494726302</v>
      </c>
      <c r="AV338">
        <v>496.428492579308</v>
      </c>
      <c r="AW338">
        <v>518.96271607942106</v>
      </c>
      <c r="AX338">
        <v>593.20000466728504</v>
      </c>
      <c r="AY338">
        <v>555.61930532269696</v>
      </c>
      <c r="AZ338">
        <v>463.66962993386602</v>
      </c>
      <c r="BA338">
        <v>385.06543438265999</v>
      </c>
      <c r="BB338">
        <v>345.90677450472703</v>
      </c>
      <c r="BC338">
        <v>331.48542213099</v>
      </c>
      <c r="BD338">
        <v>336.99966613686502</v>
      </c>
      <c r="BE338">
        <v>327.39217849297899</v>
      </c>
      <c r="BF338">
        <v>327.20567541266399</v>
      </c>
      <c r="BG338">
        <v>344.23729217175298</v>
      </c>
      <c r="BH338">
        <v>358.73014401115603</v>
      </c>
      <c r="BI338">
        <v>364.94904244752598</v>
      </c>
      <c r="BJ338">
        <v>350.791549592352</v>
      </c>
      <c r="BK338">
        <v>353.54981016570702</v>
      </c>
      <c r="BL338">
        <v>328.39090879100098</v>
      </c>
      <c r="BM338">
        <v>323.408535430771</v>
      </c>
      <c r="BN338">
        <v>328.08790227681999</v>
      </c>
      <c r="BO338">
        <v>344.160510852811</v>
      </c>
      <c r="BP338">
        <v>324.806239750477</v>
      </c>
      <c r="BQ338">
        <v>247.38874156115401</v>
      </c>
      <c r="BR338">
        <v>245.696964054066</v>
      </c>
      <c r="BS338">
        <v>232.171002531298</v>
      </c>
      <c r="BT338">
        <v>244.289103522424</v>
      </c>
      <c r="BU338">
        <v>234.60770976928299</v>
      </c>
      <c r="BV338">
        <v>243.17898264627499</v>
      </c>
      <c r="BW338">
        <v>245.653965293006</v>
      </c>
      <c r="BX338">
        <v>241.83511307429399</v>
      </c>
      <c r="BY338">
        <v>246.026672290665</v>
      </c>
      <c r="BZ338">
        <v>245.706056295357</v>
      </c>
      <c r="CA338">
        <v>243.531808511028</v>
      </c>
      <c r="CB338">
        <v>248.60617592603799</v>
      </c>
      <c r="CC338">
        <v>264.99473998010302</v>
      </c>
      <c r="CD338">
        <v>254.769452858096</v>
      </c>
    </row>
    <row r="339" spans="1:82" x14ac:dyDescent="0.25">
      <c r="A339">
        <v>80.987983978638098</v>
      </c>
      <c r="B339">
        <v>256.138592659658</v>
      </c>
      <c r="C339">
        <v>258.11375417975898</v>
      </c>
      <c r="D339">
        <v>253.12915822623901</v>
      </c>
      <c r="E339">
        <v>258.189958395769</v>
      </c>
      <c r="F339">
        <v>264.84212357307598</v>
      </c>
      <c r="G339">
        <v>258.57756763979501</v>
      </c>
      <c r="H339">
        <v>259.887289388098</v>
      </c>
      <c r="I339">
        <v>268.60528164591699</v>
      </c>
      <c r="J339">
        <v>257.0742334226</v>
      </c>
      <c r="K339">
        <v>264.35938004549598</v>
      </c>
      <c r="L339">
        <v>258.73801729032601</v>
      </c>
      <c r="M339">
        <v>250.78061473081499</v>
      </c>
      <c r="N339">
        <v>371.00432303213</v>
      </c>
      <c r="O339">
        <v>459.64588012128701</v>
      </c>
      <c r="P339">
        <v>414.36533111468202</v>
      </c>
      <c r="Q339">
        <v>407.72378595772199</v>
      </c>
      <c r="R339">
        <v>404.348870148385</v>
      </c>
      <c r="S339">
        <v>391.22642768462998</v>
      </c>
      <c r="T339">
        <v>394.31715219164198</v>
      </c>
      <c r="U339">
        <v>382.93543788451001</v>
      </c>
      <c r="V339">
        <v>381.27426148482499</v>
      </c>
      <c r="W339">
        <v>369.14317587623702</v>
      </c>
      <c r="X339">
        <v>387.22653266668198</v>
      </c>
      <c r="Y339">
        <v>356.38955128270999</v>
      </c>
      <c r="Z339">
        <v>370.56530155934001</v>
      </c>
      <c r="AA339">
        <v>378.42886220154799</v>
      </c>
      <c r="AB339">
        <v>394.53042995556302</v>
      </c>
      <c r="AC339">
        <v>395.06175685704102</v>
      </c>
      <c r="AD339">
        <v>396.501031330476</v>
      </c>
      <c r="AE339">
        <v>376.77011997776901</v>
      </c>
      <c r="AF339">
        <v>407.49366712437302</v>
      </c>
      <c r="AG339">
        <v>433.49507106064499</v>
      </c>
      <c r="AH339">
        <v>444.15636954144497</v>
      </c>
      <c r="AI339">
        <v>498.98936609638901</v>
      </c>
      <c r="AJ339">
        <v>534.70309775292105</v>
      </c>
      <c r="AK339">
        <v>569.76503071139496</v>
      </c>
      <c r="AL339">
        <v>1156.9847167395999</v>
      </c>
      <c r="AM339">
        <v>3927.5626335656998</v>
      </c>
      <c r="AN339">
        <v>2618.0138890755902</v>
      </c>
      <c r="AO339">
        <v>927.99649288222395</v>
      </c>
      <c r="AP339">
        <v>635.834947905268</v>
      </c>
      <c r="AQ339">
        <v>685.47862247603905</v>
      </c>
      <c r="AR339">
        <v>647.79992094451802</v>
      </c>
      <c r="AS339">
        <v>528.98771114855595</v>
      </c>
      <c r="AT339">
        <v>383.24369104218499</v>
      </c>
      <c r="AU339">
        <v>470.42744525816897</v>
      </c>
      <c r="AV339">
        <v>512.545743934558</v>
      </c>
      <c r="AW339">
        <v>541.85440449102396</v>
      </c>
      <c r="AX339">
        <v>628.81391629286395</v>
      </c>
      <c r="AY339">
        <v>583.73583422760498</v>
      </c>
      <c r="AZ339">
        <v>482.05446721831902</v>
      </c>
      <c r="BA339">
        <v>392.90165728718</v>
      </c>
      <c r="BB339">
        <v>350.08915876005</v>
      </c>
      <c r="BC339">
        <v>335.016668417902</v>
      </c>
      <c r="BD339">
        <v>338.61866250111098</v>
      </c>
      <c r="BE339">
        <v>330.72346613568197</v>
      </c>
      <c r="BF339">
        <v>329.53432471865898</v>
      </c>
      <c r="BG339">
        <v>346.79011737844797</v>
      </c>
      <c r="BH339">
        <v>366.25714520795202</v>
      </c>
      <c r="BI339">
        <v>365.87239994379001</v>
      </c>
      <c r="BJ339">
        <v>355.730917429523</v>
      </c>
      <c r="BK339">
        <v>354.08010437427998</v>
      </c>
      <c r="BL339">
        <v>336.45201965273702</v>
      </c>
      <c r="BM339">
        <v>322.05085850261798</v>
      </c>
      <c r="BN339">
        <v>333.08290112381701</v>
      </c>
      <c r="BO339">
        <v>350.65750229230599</v>
      </c>
      <c r="BP339">
        <v>328.10996280906198</v>
      </c>
      <c r="BQ339">
        <v>253.64421959187999</v>
      </c>
      <c r="BR339">
        <v>244.655275905156</v>
      </c>
      <c r="BS339">
        <v>241.09339678822599</v>
      </c>
      <c r="BT339">
        <v>248.19419196502199</v>
      </c>
      <c r="BU339">
        <v>238.56380164064799</v>
      </c>
      <c r="BV339">
        <v>246.802291766276</v>
      </c>
      <c r="BW339">
        <v>237.973015899215</v>
      </c>
      <c r="BX339">
        <v>241.87585361812401</v>
      </c>
      <c r="BY339">
        <v>242.732202230767</v>
      </c>
      <c r="BZ339">
        <v>238.18812426633801</v>
      </c>
      <c r="CA339">
        <v>243.386594951246</v>
      </c>
      <c r="CB339">
        <v>244.62110662448001</v>
      </c>
      <c r="CC339">
        <v>268.19199750332501</v>
      </c>
      <c r="CD339">
        <v>254.035679413168</v>
      </c>
    </row>
    <row r="340" spans="1:82" x14ac:dyDescent="0.25">
      <c r="A340">
        <v>81.228304405874496</v>
      </c>
      <c r="B340">
        <v>252.758335129123</v>
      </c>
      <c r="C340">
        <v>255.79981926693799</v>
      </c>
      <c r="D340">
        <v>249.825635773248</v>
      </c>
      <c r="E340">
        <v>253.202799515518</v>
      </c>
      <c r="F340">
        <v>262.08081272125202</v>
      </c>
      <c r="G340">
        <v>256.59473572355898</v>
      </c>
      <c r="H340">
        <v>257.28688785155498</v>
      </c>
      <c r="I340">
        <v>269.34934713020402</v>
      </c>
      <c r="J340">
        <v>253.068762512929</v>
      </c>
      <c r="K340">
        <v>262.09286882082199</v>
      </c>
      <c r="L340">
        <v>253.601265867416</v>
      </c>
      <c r="M340">
        <v>247.14876380396501</v>
      </c>
      <c r="N340">
        <v>379.60399449561697</v>
      </c>
      <c r="O340">
        <v>470.28811277348802</v>
      </c>
      <c r="P340">
        <v>423.17354281048898</v>
      </c>
      <c r="Q340">
        <v>415.72129399364701</v>
      </c>
      <c r="R340">
        <v>415.643431273217</v>
      </c>
      <c r="S340">
        <v>403.16951589474598</v>
      </c>
      <c r="T340">
        <v>404.88829200333601</v>
      </c>
      <c r="U340">
        <v>394.70551909235502</v>
      </c>
      <c r="V340">
        <v>390.08069130235401</v>
      </c>
      <c r="W340">
        <v>374.14556647927702</v>
      </c>
      <c r="X340">
        <v>393.67199587732199</v>
      </c>
      <c r="Y340">
        <v>364.62371519338501</v>
      </c>
      <c r="Z340">
        <v>378.18767526575999</v>
      </c>
      <c r="AA340">
        <v>387.63282215305901</v>
      </c>
      <c r="AB340">
        <v>403.44414614256198</v>
      </c>
      <c r="AC340">
        <v>402.37629852108302</v>
      </c>
      <c r="AD340">
        <v>406.37154265605</v>
      </c>
      <c r="AE340">
        <v>387.37574761610199</v>
      </c>
      <c r="AF340">
        <v>418.285440808104</v>
      </c>
      <c r="AG340">
        <v>450.99358720045598</v>
      </c>
      <c r="AH340">
        <v>463.12816363521898</v>
      </c>
      <c r="AI340">
        <v>525.10904977105804</v>
      </c>
      <c r="AJ340">
        <v>565.23143789467997</v>
      </c>
      <c r="AK340">
        <v>597.34255955381798</v>
      </c>
      <c r="AL340">
        <v>1243.9601959604299</v>
      </c>
      <c r="AM340">
        <v>4266.3997651542904</v>
      </c>
      <c r="AN340">
        <v>2870.1773620415602</v>
      </c>
      <c r="AO340">
        <v>1011.11693512097</v>
      </c>
      <c r="AP340">
        <v>682.64758537781199</v>
      </c>
      <c r="AQ340">
        <v>741.580395901869</v>
      </c>
      <c r="AR340">
        <v>698.87174415921197</v>
      </c>
      <c r="AS340">
        <v>556.65732518206403</v>
      </c>
      <c r="AT340">
        <v>391.00985885342101</v>
      </c>
      <c r="AU340">
        <v>489.26483518070302</v>
      </c>
      <c r="AV340">
        <v>536.19894634400703</v>
      </c>
      <c r="AW340">
        <v>577.25389619092903</v>
      </c>
      <c r="AX340">
        <v>673.240206460678</v>
      </c>
      <c r="AY340">
        <v>616.49349484016795</v>
      </c>
      <c r="AZ340">
        <v>505.51652003961698</v>
      </c>
      <c r="BA340">
        <v>400.78576361387701</v>
      </c>
      <c r="BB340">
        <v>353.68958344593602</v>
      </c>
      <c r="BC340">
        <v>336.033275451431</v>
      </c>
      <c r="BD340">
        <v>342.06691551008998</v>
      </c>
      <c r="BE340">
        <v>332.741376383221</v>
      </c>
      <c r="BF340">
        <v>333.62843067557498</v>
      </c>
      <c r="BG340">
        <v>353.66533448422302</v>
      </c>
      <c r="BH340">
        <v>372.72417844487802</v>
      </c>
      <c r="BI340">
        <v>372.79554635418498</v>
      </c>
      <c r="BJ340">
        <v>362.70678529140901</v>
      </c>
      <c r="BK340">
        <v>359.41658648919298</v>
      </c>
      <c r="BL340">
        <v>339.41630194352899</v>
      </c>
      <c r="BM340">
        <v>324.89650804786203</v>
      </c>
      <c r="BN340">
        <v>335.71334571867101</v>
      </c>
      <c r="BO340">
        <v>353.954443589275</v>
      </c>
      <c r="BP340">
        <v>333.737105786104</v>
      </c>
      <c r="BQ340">
        <v>251.39969399783499</v>
      </c>
      <c r="BR340">
        <v>242.01360677037599</v>
      </c>
      <c r="BS340">
        <v>241.29799826097499</v>
      </c>
      <c r="BT340">
        <v>247.42555040439299</v>
      </c>
      <c r="BU340">
        <v>236.84671812699099</v>
      </c>
      <c r="BV340">
        <v>240.14213737899601</v>
      </c>
      <c r="BW340">
        <v>233.27942558418701</v>
      </c>
      <c r="BX340">
        <v>240.62533010138401</v>
      </c>
      <c r="BY340">
        <v>241.13489543888201</v>
      </c>
      <c r="BZ340">
        <v>238.48444155012899</v>
      </c>
      <c r="CA340">
        <v>238.63747281918</v>
      </c>
      <c r="CB340">
        <v>238.094232946386</v>
      </c>
      <c r="CC340">
        <v>262.60052364650301</v>
      </c>
      <c r="CD340">
        <v>251.31242193279499</v>
      </c>
    </row>
    <row r="341" spans="1:82" x14ac:dyDescent="0.25">
      <c r="A341">
        <v>81.468624833110795</v>
      </c>
      <c r="B341">
        <v>247.91062360870799</v>
      </c>
      <c r="C341">
        <v>252.923482686357</v>
      </c>
      <c r="D341">
        <v>245.81815062203</v>
      </c>
      <c r="E341">
        <v>247.32708311662799</v>
      </c>
      <c r="F341">
        <v>260.63480280356799</v>
      </c>
      <c r="G341">
        <v>255.71578022622199</v>
      </c>
      <c r="H341">
        <v>255.905569559474</v>
      </c>
      <c r="I341">
        <v>269.43462442908998</v>
      </c>
      <c r="J341">
        <v>251.28405559300001</v>
      </c>
      <c r="K341">
        <v>261.612177761515</v>
      </c>
      <c r="L341">
        <v>247.98146841124401</v>
      </c>
      <c r="M341">
        <v>243.273027545307</v>
      </c>
      <c r="N341">
        <v>386.87627744419501</v>
      </c>
      <c r="O341">
        <v>480.84414811685002</v>
      </c>
      <c r="P341">
        <v>434.20125973574198</v>
      </c>
      <c r="Q341">
        <v>423.33651178200603</v>
      </c>
      <c r="R341">
        <v>428.07349388495197</v>
      </c>
      <c r="S341">
        <v>412.57726335127302</v>
      </c>
      <c r="T341">
        <v>418.916775021597</v>
      </c>
      <c r="U341">
        <v>404.99650776931799</v>
      </c>
      <c r="V341">
        <v>399.31887362769498</v>
      </c>
      <c r="W341">
        <v>381.99546756332199</v>
      </c>
      <c r="X341">
        <v>404.95595735366697</v>
      </c>
      <c r="Y341">
        <v>373.33053564154397</v>
      </c>
      <c r="Z341">
        <v>385.39309917211199</v>
      </c>
      <c r="AA341">
        <v>398.26118736311298</v>
      </c>
      <c r="AB341">
        <v>415.09640852951401</v>
      </c>
      <c r="AC341">
        <v>415.03251757823801</v>
      </c>
      <c r="AD341">
        <v>419.07352906948802</v>
      </c>
      <c r="AE341">
        <v>401.317850089611</v>
      </c>
      <c r="AF341">
        <v>433.25505691697299</v>
      </c>
      <c r="AG341">
        <v>466.873385213483</v>
      </c>
      <c r="AH341">
        <v>488.78233295752199</v>
      </c>
      <c r="AI341">
        <v>558.85680663711196</v>
      </c>
      <c r="AJ341">
        <v>608.91218304891197</v>
      </c>
      <c r="AK341">
        <v>627.37686316872498</v>
      </c>
      <c r="AL341">
        <v>1303.73473573961</v>
      </c>
      <c r="AM341">
        <v>4413.1067052174503</v>
      </c>
      <c r="AN341">
        <v>2996.8056128428402</v>
      </c>
      <c r="AO341">
        <v>1083.64293251044</v>
      </c>
      <c r="AP341">
        <v>729.89708323662205</v>
      </c>
      <c r="AQ341">
        <v>802.72732557099596</v>
      </c>
      <c r="AR341">
        <v>753.06916924320899</v>
      </c>
      <c r="AS341">
        <v>582.57912569518896</v>
      </c>
      <c r="AT341">
        <v>401.38819842457298</v>
      </c>
      <c r="AU341">
        <v>504.67758880497001</v>
      </c>
      <c r="AV341">
        <v>562.05827262953801</v>
      </c>
      <c r="AW341">
        <v>611.12555496626601</v>
      </c>
      <c r="AX341">
        <v>715.57063706353699</v>
      </c>
      <c r="AY341">
        <v>647.23705974028599</v>
      </c>
      <c r="AZ341">
        <v>531.56534245999103</v>
      </c>
      <c r="BA341">
        <v>407.04382935903902</v>
      </c>
      <c r="BB341">
        <v>355.758651470833</v>
      </c>
      <c r="BC341">
        <v>337.58174619115601</v>
      </c>
      <c r="BD341">
        <v>345.03992732731302</v>
      </c>
      <c r="BE341">
        <v>332.99781234976098</v>
      </c>
      <c r="BF341">
        <v>337.657116618533</v>
      </c>
      <c r="BG341">
        <v>357.37506117392701</v>
      </c>
      <c r="BH341">
        <v>381.81307333819097</v>
      </c>
      <c r="BI341">
        <v>376.51346341632001</v>
      </c>
      <c r="BJ341">
        <v>369.85069269636</v>
      </c>
      <c r="BK341">
        <v>365.36653639373799</v>
      </c>
      <c r="BL341">
        <v>340.52163580214801</v>
      </c>
      <c r="BM341">
        <v>326.07306077017103</v>
      </c>
      <c r="BN341">
        <v>336.49849757306498</v>
      </c>
      <c r="BO341">
        <v>358.512663782988</v>
      </c>
      <c r="BP341">
        <v>339.35278015450501</v>
      </c>
      <c r="BQ341">
        <v>249.84489258856701</v>
      </c>
      <c r="BR341">
        <v>242.03792616008701</v>
      </c>
      <c r="BS341">
        <v>241.802501631182</v>
      </c>
      <c r="BT341">
        <v>246.637231420756</v>
      </c>
      <c r="BU341">
        <v>235.89185271919101</v>
      </c>
      <c r="BV341">
        <v>236.83356916987501</v>
      </c>
      <c r="BW341">
        <v>233.59334809739701</v>
      </c>
      <c r="BX341">
        <v>241.74307708927</v>
      </c>
      <c r="BY341">
        <v>240.06915669885399</v>
      </c>
      <c r="BZ341">
        <v>240.89610746046199</v>
      </c>
      <c r="CA341">
        <v>237.60912669004699</v>
      </c>
      <c r="CB341">
        <v>238.274958667096</v>
      </c>
      <c r="CC341">
        <v>256.546605684582</v>
      </c>
      <c r="CD341">
        <v>253.115730953661</v>
      </c>
    </row>
    <row r="342" spans="1:82" x14ac:dyDescent="0.25">
      <c r="A342">
        <v>81.708945260347093</v>
      </c>
      <c r="B342">
        <v>249.463953813796</v>
      </c>
      <c r="C342">
        <v>254.681324105794</v>
      </c>
      <c r="D342">
        <v>244.950304818436</v>
      </c>
      <c r="E342">
        <v>247.60936888579701</v>
      </c>
      <c r="F342">
        <v>258.46759853958901</v>
      </c>
      <c r="G342">
        <v>258.62883338177801</v>
      </c>
      <c r="H342">
        <v>261.04039043844102</v>
      </c>
      <c r="I342">
        <v>267.05248609169098</v>
      </c>
      <c r="J342">
        <v>251.38945001751</v>
      </c>
      <c r="K342">
        <v>260.053294698461</v>
      </c>
      <c r="L342">
        <v>250.01363993788999</v>
      </c>
      <c r="M342">
        <v>242.54985439231999</v>
      </c>
      <c r="N342">
        <v>391.18740695469899</v>
      </c>
      <c r="O342">
        <v>485.24650936671702</v>
      </c>
      <c r="P342">
        <v>444.94728740662998</v>
      </c>
      <c r="Q342">
        <v>431.33871874443099</v>
      </c>
      <c r="R342">
        <v>436.98349824033198</v>
      </c>
      <c r="S342">
        <v>422.66412866588098</v>
      </c>
      <c r="T342">
        <v>435.196420780891</v>
      </c>
      <c r="U342">
        <v>420.464143319193</v>
      </c>
      <c r="V342">
        <v>410.39633883460198</v>
      </c>
      <c r="W342">
        <v>387.63541305138</v>
      </c>
      <c r="X342">
        <v>413.76184815813201</v>
      </c>
      <c r="Y342">
        <v>381.55078296465399</v>
      </c>
      <c r="Z342">
        <v>391.42050818895302</v>
      </c>
      <c r="AA342">
        <v>404.05321516903803</v>
      </c>
      <c r="AB342">
        <v>420.48390068859999</v>
      </c>
      <c r="AC342">
        <v>425.50341985697901</v>
      </c>
      <c r="AD342">
        <v>431.80941756524402</v>
      </c>
      <c r="AE342">
        <v>413.11033237186899</v>
      </c>
      <c r="AF342">
        <v>445.06147576084101</v>
      </c>
      <c r="AG342">
        <v>480.38458506427799</v>
      </c>
      <c r="AH342">
        <v>506.68345098790797</v>
      </c>
      <c r="AI342">
        <v>579.92108294882598</v>
      </c>
      <c r="AJ342">
        <v>629.05474888603305</v>
      </c>
      <c r="AK342">
        <v>649.09258737352798</v>
      </c>
      <c r="AL342">
        <v>1328.5262891897901</v>
      </c>
      <c r="AM342">
        <v>4400.8191365839302</v>
      </c>
      <c r="AN342">
        <v>3006.71045406967</v>
      </c>
      <c r="AO342">
        <v>1103.12834785067</v>
      </c>
      <c r="AP342">
        <v>749.98519592384298</v>
      </c>
      <c r="AQ342">
        <v>830.30091613316699</v>
      </c>
      <c r="AR342">
        <v>781.65341379836696</v>
      </c>
      <c r="AS342">
        <v>600.02580285766305</v>
      </c>
      <c r="AT342">
        <v>405.69029074917398</v>
      </c>
      <c r="AU342">
        <v>518.87116456446097</v>
      </c>
      <c r="AV342">
        <v>576.33389207050902</v>
      </c>
      <c r="AW342">
        <v>630.11695181127095</v>
      </c>
      <c r="AX342">
        <v>741.24483993815397</v>
      </c>
      <c r="AY342">
        <v>675.21199467656697</v>
      </c>
      <c r="AZ342">
        <v>543.84499939043701</v>
      </c>
      <c r="BA342">
        <v>409.21230710310698</v>
      </c>
      <c r="BB342">
        <v>353.93822491857497</v>
      </c>
      <c r="BC342">
        <v>334.43851971213502</v>
      </c>
      <c r="BD342">
        <v>346.9021912229</v>
      </c>
      <c r="BE342">
        <v>335.38722586438598</v>
      </c>
      <c r="BF342">
        <v>338.84456798953499</v>
      </c>
      <c r="BG342">
        <v>359.54316392841997</v>
      </c>
      <c r="BH342">
        <v>379.98239827542102</v>
      </c>
      <c r="BI342">
        <v>378.875018899184</v>
      </c>
      <c r="BJ342">
        <v>373.50013474375203</v>
      </c>
      <c r="BK342">
        <v>365.84741656765499</v>
      </c>
      <c r="BL342">
        <v>346.65355056216401</v>
      </c>
      <c r="BM342">
        <v>324.22674363686201</v>
      </c>
      <c r="BN342">
        <v>336.54826491675402</v>
      </c>
      <c r="BO342">
        <v>356.60631281005499</v>
      </c>
      <c r="BP342">
        <v>338.72535228066698</v>
      </c>
      <c r="BQ342">
        <v>250.52849464799601</v>
      </c>
      <c r="BR342">
        <v>243.003289234991</v>
      </c>
      <c r="BS342">
        <v>241.757562241535</v>
      </c>
      <c r="BT342">
        <v>247.80189601545399</v>
      </c>
      <c r="BU342">
        <v>236.595817406821</v>
      </c>
      <c r="BV342">
        <v>237.162912632012</v>
      </c>
      <c r="BW342">
        <v>230.70430523634701</v>
      </c>
      <c r="BX342">
        <v>240.92116626539999</v>
      </c>
      <c r="BY342">
        <v>238.64508294279099</v>
      </c>
      <c r="BZ342">
        <v>240.61462570902199</v>
      </c>
      <c r="CA342">
        <v>236.39657716377999</v>
      </c>
      <c r="CB342">
        <v>238.84105419655401</v>
      </c>
      <c r="CC342">
        <v>256.70666789795899</v>
      </c>
      <c r="CD342">
        <v>253.282349556925</v>
      </c>
    </row>
    <row r="343" spans="1:82" x14ac:dyDescent="0.25">
      <c r="A343">
        <v>81.949265687583406</v>
      </c>
      <c r="B343">
        <v>252.350167351979</v>
      </c>
      <c r="C343">
        <v>254.31784432608899</v>
      </c>
      <c r="D343">
        <v>247.75159884182901</v>
      </c>
      <c r="E343">
        <v>246.985161638926</v>
      </c>
      <c r="F343">
        <v>261.339239689762</v>
      </c>
      <c r="G343">
        <v>260.59076554646401</v>
      </c>
      <c r="H343">
        <v>260.039641268102</v>
      </c>
      <c r="I343">
        <v>266.87867220903598</v>
      </c>
      <c r="J343">
        <v>251.87824661719799</v>
      </c>
      <c r="K343">
        <v>260.03167111714498</v>
      </c>
      <c r="L343">
        <v>251.96120766533801</v>
      </c>
      <c r="M343">
        <v>245.656688869796</v>
      </c>
      <c r="N343">
        <v>394.22945871129201</v>
      </c>
      <c r="O343">
        <v>494.55798474300099</v>
      </c>
      <c r="P343">
        <v>454.29366104391102</v>
      </c>
      <c r="Q343">
        <v>436.609466159698</v>
      </c>
      <c r="R343">
        <v>442.95538698128098</v>
      </c>
      <c r="S343">
        <v>429.29257211685501</v>
      </c>
      <c r="T343">
        <v>444.55807312874703</v>
      </c>
      <c r="U343">
        <v>427.49735677281501</v>
      </c>
      <c r="V343">
        <v>418.199744914495</v>
      </c>
      <c r="W343">
        <v>393.74689801772502</v>
      </c>
      <c r="X343">
        <v>421.42008711991002</v>
      </c>
      <c r="Y343">
        <v>387.20731642111298</v>
      </c>
      <c r="Z343">
        <v>397.54441448686902</v>
      </c>
      <c r="AA343">
        <v>408.20468412633699</v>
      </c>
      <c r="AB343">
        <v>425.93263081170699</v>
      </c>
      <c r="AC343">
        <v>431.70454273034699</v>
      </c>
      <c r="AD343">
        <v>438.664121828465</v>
      </c>
      <c r="AE343">
        <v>419.20968508436903</v>
      </c>
      <c r="AF343">
        <v>455.41947202801299</v>
      </c>
      <c r="AG343">
        <v>487.33877011702901</v>
      </c>
      <c r="AH343">
        <v>515.60715577324595</v>
      </c>
      <c r="AI343">
        <v>584.61793529046804</v>
      </c>
      <c r="AJ343">
        <v>642.62120128111997</v>
      </c>
      <c r="AK343">
        <v>657.96720543597303</v>
      </c>
      <c r="AL343">
        <v>1334.3562424263901</v>
      </c>
      <c r="AM343">
        <v>4376.7663113068402</v>
      </c>
      <c r="AN343">
        <v>3000.0685446040202</v>
      </c>
      <c r="AO343">
        <v>1107.79469367706</v>
      </c>
      <c r="AP343">
        <v>758.55255978632204</v>
      </c>
      <c r="AQ343">
        <v>842.48328434371695</v>
      </c>
      <c r="AR343">
        <v>795.92001814519006</v>
      </c>
      <c r="AS343">
        <v>609.78001290395002</v>
      </c>
      <c r="AT343">
        <v>409.56607479813601</v>
      </c>
      <c r="AU343">
        <v>524.09738342266996</v>
      </c>
      <c r="AV343">
        <v>583.55666869795004</v>
      </c>
      <c r="AW343">
        <v>637.55061275540004</v>
      </c>
      <c r="AX343">
        <v>754.20354439955304</v>
      </c>
      <c r="AY343">
        <v>685.33774720372298</v>
      </c>
      <c r="AZ343">
        <v>553.19857743344505</v>
      </c>
      <c r="BA343">
        <v>411.07093216783898</v>
      </c>
      <c r="BB343">
        <v>352.48313316899703</v>
      </c>
      <c r="BC343">
        <v>332.90990783186902</v>
      </c>
      <c r="BD343">
        <v>347.27758101130098</v>
      </c>
      <c r="BE343">
        <v>334.05067217286899</v>
      </c>
      <c r="BF343">
        <v>337.36090824625597</v>
      </c>
      <c r="BG343">
        <v>359.4870290572</v>
      </c>
      <c r="BH343">
        <v>379.48668788524702</v>
      </c>
      <c r="BI343">
        <v>381.15182526350702</v>
      </c>
      <c r="BJ343">
        <v>376.01128261450998</v>
      </c>
      <c r="BK343">
        <v>367.52340158034599</v>
      </c>
      <c r="BL343">
        <v>349.55783621715602</v>
      </c>
      <c r="BM343">
        <v>327.15923287874301</v>
      </c>
      <c r="BN343">
        <v>338.69487334914902</v>
      </c>
      <c r="BO343">
        <v>361.49952738593203</v>
      </c>
      <c r="BP343">
        <v>339.827010496838</v>
      </c>
      <c r="BQ343">
        <v>252.42818709125601</v>
      </c>
      <c r="BR343">
        <v>244.72650339713701</v>
      </c>
      <c r="BS343">
        <v>243.65678638380999</v>
      </c>
      <c r="BT343">
        <v>249.27286052605501</v>
      </c>
      <c r="BU343">
        <v>236.441042751704</v>
      </c>
      <c r="BV343">
        <v>238.80730182846801</v>
      </c>
      <c r="BW343">
        <v>232.25192926279101</v>
      </c>
      <c r="BX343">
        <v>242.35853011307699</v>
      </c>
      <c r="BY343">
        <v>238.24670603120299</v>
      </c>
      <c r="BZ343">
        <v>243.303734031853</v>
      </c>
      <c r="CA343">
        <v>235.212687492827</v>
      </c>
      <c r="CB343">
        <v>239.970947473606</v>
      </c>
      <c r="CC343">
        <v>259.18617378863797</v>
      </c>
      <c r="CD343">
        <v>252.03882990464001</v>
      </c>
    </row>
    <row r="344" spans="1:82" x14ac:dyDescent="0.25">
      <c r="A344">
        <v>82.189586114819704</v>
      </c>
      <c r="B344">
        <v>253.64099055622901</v>
      </c>
      <c r="C344">
        <v>254.61347563866099</v>
      </c>
      <c r="D344">
        <v>252.54690185741899</v>
      </c>
      <c r="E344">
        <v>247.306284609719</v>
      </c>
      <c r="F344">
        <v>264.84348955736198</v>
      </c>
      <c r="G344">
        <v>262.86543874281102</v>
      </c>
      <c r="H344">
        <v>260.284768332108</v>
      </c>
      <c r="I344">
        <v>265.23524108791901</v>
      </c>
      <c r="J344">
        <v>252.05118859935399</v>
      </c>
      <c r="K344">
        <v>261.19905779184802</v>
      </c>
      <c r="L344">
        <v>253.557780236056</v>
      </c>
      <c r="M344">
        <v>250.40785039037701</v>
      </c>
      <c r="N344">
        <v>397.22660521371301</v>
      </c>
      <c r="O344">
        <v>502.918246821445</v>
      </c>
      <c r="P344">
        <v>461.49470502764598</v>
      </c>
      <c r="Q344">
        <v>438.998902557044</v>
      </c>
      <c r="R344">
        <v>446.86508790525801</v>
      </c>
      <c r="S344">
        <v>435.22022314399999</v>
      </c>
      <c r="T344">
        <v>450.98338762690901</v>
      </c>
      <c r="U344">
        <v>432.06781268579198</v>
      </c>
      <c r="V344">
        <v>423.11689987635401</v>
      </c>
      <c r="W344">
        <v>400.73938715293298</v>
      </c>
      <c r="X344">
        <v>428.10865252604401</v>
      </c>
      <c r="Y344">
        <v>391.42794172577101</v>
      </c>
      <c r="Z344">
        <v>402.74419976069697</v>
      </c>
      <c r="AA344">
        <v>412.43409689530301</v>
      </c>
      <c r="AB344">
        <v>430.51869430403502</v>
      </c>
      <c r="AC344">
        <v>436.88706352224801</v>
      </c>
      <c r="AD344">
        <v>444.25326076753601</v>
      </c>
      <c r="AE344">
        <v>425.52695589765398</v>
      </c>
      <c r="AF344">
        <v>465.33078636007599</v>
      </c>
      <c r="AG344">
        <v>492.76572814759299</v>
      </c>
      <c r="AH344">
        <v>522.85714025324296</v>
      </c>
      <c r="AI344">
        <v>587.76892463055503</v>
      </c>
      <c r="AJ344">
        <v>653.10682888051895</v>
      </c>
      <c r="AK344">
        <v>662.79746901441194</v>
      </c>
      <c r="AL344">
        <v>1332.8400990665</v>
      </c>
      <c r="AM344">
        <v>4353.0209516162304</v>
      </c>
      <c r="AN344">
        <v>2991.4224887994401</v>
      </c>
      <c r="AO344">
        <v>1106.37473230153</v>
      </c>
      <c r="AP344">
        <v>762.70565839821097</v>
      </c>
      <c r="AQ344">
        <v>849.59402264803396</v>
      </c>
      <c r="AR344">
        <v>802.97646203056502</v>
      </c>
      <c r="AS344">
        <v>613.47650113308396</v>
      </c>
      <c r="AT344">
        <v>412.82713408301902</v>
      </c>
      <c r="AU344">
        <v>526.07117564136797</v>
      </c>
      <c r="AV344">
        <v>588.50081521063805</v>
      </c>
      <c r="AW344">
        <v>640.86834713992596</v>
      </c>
      <c r="AX344">
        <v>759.59152168543801</v>
      </c>
      <c r="AY344">
        <v>690.63904038174496</v>
      </c>
      <c r="AZ344">
        <v>560.45836307979505</v>
      </c>
      <c r="BA344">
        <v>413.23270341239902</v>
      </c>
      <c r="BB344">
        <v>353.01659950166601</v>
      </c>
      <c r="BC344">
        <v>332.61848890020502</v>
      </c>
      <c r="BD344">
        <v>345.578621197046</v>
      </c>
      <c r="BE344">
        <v>331.69551135094298</v>
      </c>
      <c r="BF344">
        <v>337.025047785406</v>
      </c>
      <c r="BG344">
        <v>360.92104561999901</v>
      </c>
      <c r="BH344">
        <v>379.02808072146701</v>
      </c>
      <c r="BI344">
        <v>382.80756099714</v>
      </c>
      <c r="BJ344">
        <v>377.84871180624799</v>
      </c>
      <c r="BK344">
        <v>371.212272504944</v>
      </c>
      <c r="BL344">
        <v>352.05781355121201</v>
      </c>
      <c r="BM344">
        <v>329.87584698415998</v>
      </c>
      <c r="BN344">
        <v>342.37735105750897</v>
      </c>
      <c r="BO344">
        <v>366.965281551217</v>
      </c>
      <c r="BP344">
        <v>341.214652714257</v>
      </c>
      <c r="BQ344">
        <v>254.65053216937699</v>
      </c>
      <c r="BR344">
        <v>246.17733412880801</v>
      </c>
      <c r="BS344">
        <v>247.67401012976799</v>
      </c>
      <c r="BT344">
        <v>249.60477734873001</v>
      </c>
      <c r="BU344">
        <v>236.250622455615</v>
      </c>
      <c r="BV344">
        <v>240.082788252081</v>
      </c>
      <c r="BW344">
        <v>234.826686104902</v>
      </c>
      <c r="BX344">
        <v>243.43545374070499</v>
      </c>
      <c r="BY344">
        <v>238.44187050162901</v>
      </c>
      <c r="BZ344">
        <v>245.65753989801999</v>
      </c>
      <c r="CA344">
        <v>235.88103456763201</v>
      </c>
      <c r="CB344">
        <v>240.20438941692899</v>
      </c>
      <c r="CC344">
        <v>262.82353588713198</v>
      </c>
      <c r="CD344">
        <v>250.502457597899</v>
      </c>
    </row>
    <row r="345" spans="1:82" x14ac:dyDescent="0.25">
      <c r="A345">
        <v>82.429906542056003</v>
      </c>
      <c r="B345">
        <v>252.53624787122601</v>
      </c>
      <c r="C345">
        <v>256.332970056146</v>
      </c>
      <c r="D345">
        <v>256.53876430229798</v>
      </c>
      <c r="E345">
        <v>250.22058571179599</v>
      </c>
      <c r="F345">
        <v>267.68642961001302</v>
      </c>
      <c r="G345">
        <v>264.71589129520203</v>
      </c>
      <c r="H345">
        <v>263.583041952153</v>
      </c>
      <c r="I345">
        <v>262.79605266584201</v>
      </c>
      <c r="J345">
        <v>251.99242583035601</v>
      </c>
      <c r="K345">
        <v>263.72764625722698</v>
      </c>
      <c r="L345">
        <v>254.82295822053501</v>
      </c>
      <c r="M345">
        <v>255.35014377142099</v>
      </c>
      <c r="N345">
        <v>404.044511844704</v>
      </c>
      <c r="O345">
        <v>512.01482900818598</v>
      </c>
      <c r="P345">
        <v>459.22724348847203</v>
      </c>
      <c r="Q345">
        <v>432.232328525188</v>
      </c>
      <c r="R345">
        <v>449.09488121903598</v>
      </c>
      <c r="S345">
        <v>440.61709284847302</v>
      </c>
      <c r="T345">
        <v>454.08476788087103</v>
      </c>
      <c r="U345">
        <v>435.82212155536899</v>
      </c>
      <c r="V345">
        <v>425.92911992265601</v>
      </c>
      <c r="W345">
        <v>408.121855195987</v>
      </c>
      <c r="X345">
        <v>432.08963953006099</v>
      </c>
      <c r="Y345">
        <v>394.34220296800498</v>
      </c>
      <c r="Z345">
        <v>402.307150086945</v>
      </c>
      <c r="AA345">
        <v>416.21028725260999</v>
      </c>
      <c r="AB345">
        <v>431.52304557698398</v>
      </c>
      <c r="AC345">
        <v>440.99102976438098</v>
      </c>
      <c r="AD345">
        <v>447.60212126232398</v>
      </c>
      <c r="AE345">
        <v>432.05350166346699</v>
      </c>
      <c r="AF345">
        <v>472.06075401123599</v>
      </c>
      <c r="AG345">
        <v>498.15000756394801</v>
      </c>
      <c r="AH345">
        <v>530.08899637717104</v>
      </c>
      <c r="AI345">
        <v>592.01495537728897</v>
      </c>
      <c r="AJ345">
        <v>651.22853119167496</v>
      </c>
      <c r="AK345">
        <v>665.85888726716496</v>
      </c>
      <c r="AL345">
        <v>1391.19236043712</v>
      </c>
      <c r="AM345">
        <v>4611.4206098212999</v>
      </c>
      <c r="AN345">
        <v>3257.8843370077102</v>
      </c>
      <c r="AO345">
        <v>1158.4506293552699</v>
      </c>
      <c r="AP345">
        <v>763.09802907763697</v>
      </c>
      <c r="AQ345">
        <v>859.25722439946799</v>
      </c>
      <c r="AR345">
        <v>804.99082010578502</v>
      </c>
      <c r="AS345">
        <v>610.28605379551698</v>
      </c>
      <c r="AT345">
        <v>420.84989896655998</v>
      </c>
      <c r="AU345">
        <v>530.55777276757397</v>
      </c>
      <c r="AV345">
        <v>595.62507792110102</v>
      </c>
      <c r="AW345">
        <v>641.56457970240297</v>
      </c>
      <c r="AX345">
        <v>757.325192062768</v>
      </c>
      <c r="AY345">
        <v>692.675952893459</v>
      </c>
      <c r="AZ345">
        <v>565.82697498644495</v>
      </c>
      <c r="BA345">
        <v>418.64711384222699</v>
      </c>
      <c r="BB345">
        <v>361.55495963304497</v>
      </c>
      <c r="BC345">
        <v>335.25878520560502</v>
      </c>
      <c r="BD345">
        <v>344.841743578342</v>
      </c>
      <c r="BE345">
        <v>334.01515652759701</v>
      </c>
      <c r="BF345">
        <v>341.96779628010199</v>
      </c>
      <c r="BG345">
        <v>371.46587413846299</v>
      </c>
      <c r="BH345">
        <v>383.94505523847801</v>
      </c>
      <c r="BI345">
        <v>389.63578633859498</v>
      </c>
      <c r="BJ345">
        <v>385.44920181879297</v>
      </c>
      <c r="BK345">
        <v>379.59115633525602</v>
      </c>
      <c r="BL345">
        <v>355.82909069063402</v>
      </c>
      <c r="BM345">
        <v>334.28077949575197</v>
      </c>
      <c r="BN345">
        <v>351.21706763037201</v>
      </c>
      <c r="BO345">
        <v>380.78032163267198</v>
      </c>
      <c r="BP345">
        <v>352.00407391347699</v>
      </c>
      <c r="BQ345">
        <v>256.36383568043101</v>
      </c>
      <c r="BR345">
        <v>246.299955450949</v>
      </c>
      <c r="BS345">
        <v>251.85248343618599</v>
      </c>
      <c r="BT345">
        <v>248.75900947166201</v>
      </c>
      <c r="BU345">
        <v>237.07714108961599</v>
      </c>
      <c r="BV345">
        <v>239.30734821482801</v>
      </c>
      <c r="BW345">
        <v>237.18968929039599</v>
      </c>
      <c r="BX345">
        <v>243.70592989450799</v>
      </c>
      <c r="BY345">
        <v>238.846960038867</v>
      </c>
      <c r="BZ345">
        <v>245.589281210601</v>
      </c>
      <c r="CA345">
        <v>238.76452212066701</v>
      </c>
      <c r="CB345">
        <v>239.59796972245999</v>
      </c>
      <c r="CC345">
        <v>266.41478379498301</v>
      </c>
      <c r="CD345">
        <v>249.813790522396</v>
      </c>
    </row>
    <row r="346" spans="1:82" x14ac:dyDescent="0.25">
      <c r="A346">
        <v>82.670226969292301</v>
      </c>
      <c r="B346">
        <v>253.49337412889301</v>
      </c>
      <c r="C346">
        <v>258.144872635132</v>
      </c>
      <c r="D346">
        <v>256.25780586387799</v>
      </c>
      <c r="E346">
        <v>253.76918747199599</v>
      </c>
      <c r="F346">
        <v>271.55464906443399</v>
      </c>
      <c r="G346">
        <v>262.923864410607</v>
      </c>
      <c r="H346">
        <v>264.49279210480199</v>
      </c>
      <c r="I346">
        <v>264.51281521924801</v>
      </c>
      <c r="J346">
        <v>253.790797527455</v>
      </c>
      <c r="K346">
        <v>266.92300062850398</v>
      </c>
      <c r="L346">
        <v>257.68053653219403</v>
      </c>
      <c r="M346">
        <v>259.38949742709002</v>
      </c>
      <c r="N346">
        <v>409.40391255138798</v>
      </c>
      <c r="O346">
        <v>521.77642959439697</v>
      </c>
      <c r="P346">
        <v>463.13410719156701</v>
      </c>
      <c r="Q346">
        <v>435.932111280588</v>
      </c>
      <c r="R346">
        <v>453.51338359654102</v>
      </c>
      <c r="S346">
        <v>450.08672330366602</v>
      </c>
      <c r="T346">
        <v>452.40158925484201</v>
      </c>
      <c r="U346">
        <v>438.10163067357598</v>
      </c>
      <c r="V346">
        <v>434.52648522961101</v>
      </c>
      <c r="W346">
        <v>418.52642341068002</v>
      </c>
      <c r="X346">
        <v>433.34297002370499</v>
      </c>
      <c r="Y346">
        <v>397.90739127557703</v>
      </c>
      <c r="Z346">
        <v>408.39843980337099</v>
      </c>
      <c r="AA346">
        <v>421.19339932298999</v>
      </c>
      <c r="AB346">
        <v>430.06057387757397</v>
      </c>
      <c r="AC346">
        <v>442.64620036895298</v>
      </c>
      <c r="AD346">
        <v>446.317695484995</v>
      </c>
      <c r="AE346">
        <v>440.83082030264399</v>
      </c>
      <c r="AF346">
        <v>474.84367451658397</v>
      </c>
      <c r="AG346">
        <v>514.52137711662294</v>
      </c>
      <c r="AH346">
        <v>537.51345324281897</v>
      </c>
      <c r="AI346">
        <v>594.97238975718994</v>
      </c>
      <c r="AJ346">
        <v>663.50831341041805</v>
      </c>
      <c r="AK346">
        <v>684.76404440543104</v>
      </c>
      <c r="AL346">
        <v>1471.58341273173</v>
      </c>
      <c r="AM346">
        <v>4964.3548521574703</v>
      </c>
      <c r="AN346">
        <v>3626.1266662949301</v>
      </c>
      <c r="AO346">
        <v>1249.9433368717</v>
      </c>
      <c r="AP346">
        <v>794.51232949932705</v>
      </c>
      <c r="AQ346">
        <v>891.44018704052098</v>
      </c>
      <c r="AR346">
        <v>833.29235856473201</v>
      </c>
      <c r="AS346">
        <v>619.37906231220597</v>
      </c>
      <c r="AT346">
        <v>428.03520008194198</v>
      </c>
      <c r="AU346">
        <v>537.75077860048395</v>
      </c>
      <c r="AV346">
        <v>610.40828615035002</v>
      </c>
      <c r="AW346">
        <v>654.99449939884096</v>
      </c>
      <c r="AX346">
        <v>779.17738525474499</v>
      </c>
      <c r="AY346">
        <v>707.842836960093</v>
      </c>
      <c r="AZ346">
        <v>579.50605876279599</v>
      </c>
      <c r="BA346">
        <v>426.22531382237599</v>
      </c>
      <c r="BB346">
        <v>369.61000251239801</v>
      </c>
      <c r="BC346">
        <v>339.38176936961401</v>
      </c>
      <c r="BD346">
        <v>346.90918141648098</v>
      </c>
      <c r="BE346">
        <v>336.36125019172403</v>
      </c>
      <c r="BF346">
        <v>345.79761798948198</v>
      </c>
      <c r="BG346">
        <v>379.508107205405</v>
      </c>
      <c r="BH346">
        <v>391.09495091281701</v>
      </c>
      <c r="BI346">
        <v>396.64907334183602</v>
      </c>
      <c r="BJ346">
        <v>392.54973722184297</v>
      </c>
      <c r="BK346">
        <v>384.22213723773001</v>
      </c>
      <c r="BL346">
        <v>358.32871205616902</v>
      </c>
      <c r="BM346">
        <v>341.254415474327</v>
      </c>
      <c r="BN346">
        <v>355.12777113172001</v>
      </c>
      <c r="BO346">
        <v>390.69999820320101</v>
      </c>
      <c r="BP346">
        <v>359.22104825852898</v>
      </c>
      <c r="BQ346">
        <v>257.07345508079698</v>
      </c>
      <c r="BR346">
        <v>245.33071493898001</v>
      </c>
      <c r="BS346">
        <v>251.148637390837</v>
      </c>
      <c r="BT346">
        <v>249.08222271755099</v>
      </c>
      <c r="BU346">
        <v>239.40179896424101</v>
      </c>
      <c r="BV346">
        <v>238.19530568192801</v>
      </c>
      <c r="BW346">
        <v>239.29145715371001</v>
      </c>
      <c r="BX346">
        <v>245.560231482944</v>
      </c>
      <c r="BY346">
        <v>240.02447591709</v>
      </c>
      <c r="BZ346">
        <v>245.08267616391799</v>
      </c>
      <c r="CA346">
        <v>239.701212075304</v>
      </c>
      <c r="CB346">
        <v>240.03227586745001</v>
      </c>
      <c r="CC346">
        <v>267.14974690998099</v>
      </c>
      <c r="CD346">
        <v>250.53132647518501</v>
      </c>
    </row>
    <row r="347" spans="1:82" x14ac:dyDescent="0.25">
      <c r="A347">
        <v>82.910547396528699</v>
      </c>
      <c r="B347">
        <v>254.83163297907001</v>
      </c>
      <c r="C347">
        <v>261.85381494199402</v>
      </c>
      <c r="D347">
        <v>257.024242453971</v>
      </c>
      <c r="E347">
        <v>253.366744266713</v>
      </c>
      <c r="F347">
        <v>272.49141630813199</v>
      </c>
      <c r="G347">
        <v>258.93295803672601</v>
      </c>
      <c r="H347">
        <v>269.316645011611</v>
      </c>
      <c r="I347">
        <v>262.01062929531201</v>
      </c>
      <c r="J347">
        <v>255.995732971802</v>
      </c>
      <c r="K347">
        <v>268.61900055544999</v>
      </c>
      <c r="L347">
        <v>262.28170038691297</v>
      </c>
      <c r="M347">
        <v>261.91406313192903</v>
      </c>
      <c r="N347">
        <v>418.48742113897703</v>
      </c>
      <c r="O347">
        <v>539.95475400353996</v>
      </c>
      <c r="P347">
        <v>471.89816517846901</v>
      </c>
      <c r="Q347">
        <v>444.86332925687901</v>
      </c>
      <c r="R347">
        <v>458.90276183599002</v>
      </c>
      <c r="S347">
        <v>463.06489503391401</v>
      </c>
      <c r="T347">
        <v>452.89256525151399</v>
      </c>
      <c r="U347">
        <v>441.04343433238898</v>
      </c>
      <c r="V347">
        <v>441.56095516979599</v>
      </c>
      <c r="W347">
        <v>426.76065421622002</v>
      </c>
      <c r="X347">
        <v>437.424802773122</v>
      </c>
      <c r="Y347">
        <v>402.81288260992199</v>
      </c>
      <c r="Z347">
        <v>418.46475116677601</v>
      </c>
      <c r="AA347">
        <v>430.04052889568902</v>
      </c>
      <c r="AB347">
        <v>434.43134178183999</v>
      </c>
      <c r="AC347">
        <v>445.92894928728299</v>
      </c>
      <c r="AD347">
        <v>451.30832695850597</v>
      </c>
      <c r="AE347">
        <v>454.224795297448</v>
      </c>
      <c r="AF347">
        <v>481.40734408222602</v>
      </c>
      <c r="AG347">
        <v>538.68267193926397</v>
      </c>
      <c r="AH347">
        <v>544.85632897988</v>
      </c>
      <c r="AI347">
        <v>609.18919867781199</v>
      </c>
      <c r="AJ347">
        <v>690.23850976753101</v>
      </c>
      <c r="AK347">
        <v>718.25442231829697</v>
      </c>
      <c r="AL347">
        <v>1614.1110377600601</v>
      </c>
      <c r="AM347">
        <v>5588.3929010870497</v>
      </c>
      <c r="AN347">
        <v>4259.0980919257399</v>
      </c>
      <c r="AO347">
        <v>1420.4905827970099</v>
      </c>
      <c r="AP347">
        <v>857.28796617842295</v>
      </c>
      <c r="AQ347">
        <v>964.01477617579906</v>
      </c>
      <c r="AR347">
        <v>888.41425642610602</v>
      </c>
      <c r="AS347">
        <v>641.10583774758504</v>
      </c>
      <c r="AT347">
        <v>438.74412366166098</v>
      </c>
      <c r="AU347">
        <v>553.59187410978996</v>
      </c>
      <c r="AV347">
        <v>636.22915932006504</v>
      </c>
      <c r="AW347">
        <v>686.46637474012903</v>
      </c>
      <c r="AX347">
        <v>826.87257840354505</v>
      </c>
      <c r="AY347">
        <v>744.59643277425698</v>
      </c>
      <c r="AZ347">
        <v>600.28399711833595</v>
      </c>
      <c r="BA347">
        <v>433.668188646266</v>
      </c>
      <c r="BB347">
        <v>380.60554583824501</v>
      </c>
      <c r="BC347">
        <v>344.57488320083797</v>
      </c>
      <c r="BD347">
        <v>348.14893303645999</v>
      </c>
      <c r="BE347">
        <v>342.05434872652398</v>
      </c>
      <c r="BF347">
        <v>347.61461528861003</v>
      </c>
      <c r="BG347">
        <v>388.048269205883</v>
      </c>
      <c r="BH347">
        <v>398.28722753424302</v>
      </c>
      <c r="BI347">
        <v>405.61516137260099</v>
      </c>
      <c r="BJ347">
        <v>403.75927274945201</v>
      </c>
      <c r="BK347">
        <v>392.75251558069698</v>
      </c>
      <c r="BL347">
        <v>365.50302924751799</v>
      </c>
      <c r="BM347">
        <v>348.880881493201</v>
      </c>
      <c r="BN347">
        <v>359.090758161233</v>
      </c>
      <c r="BO347">
        <v>399.107092720786</v>
      </c>
      <c r="BP347">
        <v>364.80337427112801</v>
      </c>
      <c r="BQ347">
        <v>255.39950971219</v>
      </c>
      <c r="BR347">
        <v>244.82329397097499</v>
      </c>
      <c r="BS347">
        <v>247.221866656923</v>
      </c>
      <c r="BT347">
        <v>246.65416817450401</v>
      </c>
      <c r="BU347">
        <v>240.69401187163899</v>
      </c>
      <c r="BV347">
        <v>239.87611917717101</v>
      </c>
      <c r="BW347">
        <v>238.67172689579201</v>
      </c>
      <c r="BX347">
        <v>245.898434977704</v>
      </c>
      <c r="BY347">
        <v>244.735563052169</v>
      </c>
      <c r="BZ347">
        <v>246.880551087003</v>
      </c>
      <c r="CA347">
        <v>237.958877012572</v>
      </c>
      <c r="CB347">
        <v>238.87443623138901</v>
      </c>
      <c r="CC347">
        <v>262.42722126932802</v>
      </c>
      <c r="CD347">
        <v>251.25202672927699</v>
      </c>
    </row>
    <row r="348" spans="1:82" x14ac:dyDescent="0.25">
      <c r="A348">
        <v>83.150867823764997</v>
      </c>
      <c r="B348">
        <v>253.93178349435399</v>
      </c>
      <c r="C348">
        <v>258.15490245099602</v>
      </c>
      <c r="D348">
        <v>258.56546498398001</v>
      </c>
      <c r="E348">
        <v>252.74399244597799</v>
      </c>
      <c r="F348">
        <v>271.71199206056201</v>
      </c>
      <c r="G348">
        <v>257.32753461140697</v>
      </c>
      <c r="H348">
        <v>272.19314261542502</v>
      </c>
      <c r="I348">
        <v>258.63942285530402</v>
      </c>
      <c r="J348">
        <v>252.021970415314</v>
      </c>
      <c r="K348">
        <v>268.77201565154502</v>
      </c>
      <c r="L348">
        <v>261.69312373613201</v>
      </c>
      <c r="M348">
        <v>263.71329247951201</v>
      </c>
      <c r="N348">
        <v>433.32792328830197</v>
      </c>
      <c r="O348">
        <v>576.61075039324396</v>
      </c>
      <c r="P348">
        <v>488.94442520117002</v>
      </c>
      <c r="Q348">
        <v>462.59794044056002</v>
      </c>
      <c r="R348">
        <v>476.17683761070202</v>
      </c>
      <c r="S348">
        <v>488.73022659696801</v>
      </c>
      <c r="T348">
        <v>474.19869760938599</v>
      </c>
      <c r="U348">
        <v>457.940227911134</v>
      </c>
      <c r="V348">
        <v>456.39694817812898</v>
      </c>
      <c r="W348">
        <v>438.72255848141498</v>
      </c>
      <c r="X348">
        <v>454.40053093947699</v>
      </c>
      <c r="Y348">
        <v>419.21966566959401</v>
      </c>
      <c r="Z348">
        <v>433.55017906746599</v>
      </c>
      <c r="AA348">
        <v>444.35951812763301</v>
      </c>
      <c r="AB348">
        <v>447.25802000113401</v>
      </c>
      <c r="AC348">
        <v>464.57650205549203</v>
      </c>
      <c r="AD348">
        <v>473.34047809582103</v>
      </c>
      <c r="AE348">
        <v>470.83679454673199</v>
      </c>
      <c r="AF348">
        <v>506.24659043089503</v>
      </c>
      <c r="AG348">
        <v>575.04360112853306</v>
      </c>
      <c r="AH348">
        <v>580.36605111387303</v>
      </c>
      <c r="AI348">
        <v>650.14986474040199</v>
      </c>
      <c r="AJ348">
        <v>748.94792727098695</v>
      </c>
      <c r="AK348">
        <v>796.97906818703495</v>
      </c>
      <c r="AL348">
        <v>1916.60197766749</v>
      </c>
      <c r="AM348">
        <v>6837.1392794957601</v>
      </c>
      <c r="AN348">
        <v>5514.9233763369803</v>
      </c>
      <c r="AO348">
        <v>1802.2596815506299</v>
      </c>
      <c r="AP348">
        <v>1010.3022225756901</v>
      </c>
      <c r="AQ348">
        <v>1144.2119977653799</v>
      </c>
      <c r="AR348">
        <v>1037.1757623158201</v>
      </c>
      <c r="AS348">
        <v>696.95015356775605</v>
      </c>
      <c r="AT348">
        <v>460.07358488843602</v>
      </c>
      <c r="AU348">
        <v>594.03778110798305</v>
      </c>
      <c r="AV348">
        <v>689.29040103183399</v>
      </c>
      <c r="AW348">
        <v>766.33534978256603</v>
      </c>
      <c r="AX348">
        <v>937.01285708827902</v>
      </c>
      <c r="AY348">
        <v>834.157739739627</v>
      </c>
      <c r="AZ348">
        <v>648.30694130191705</v>
      </c>
      <c r="BA348">
        <v>453.94778124835602</v>
      </c>
      <c r="BB348">
        <v>389.83523672044902</v>
      </c>
      <c r="BC348">
        <v>354.40625092773701</v>
      </c>
      <c r="BD348">
        <v>351.943262377964</v>
      </c>
      <c r="BE348">
        <v>342.58060608190902</v>
      </c>
      <c r="BF348">
        <v>352.49886311741301</v>
      </c>
      <c r="BG348">
        <v>398.55141407988702</v>
      </c>
      <c r="BH348">
        <v>411.45223509319499</v>
      </c>
      <c r="BI348">
        <v>421.077800054124</v>
      </c>
      <c r="BJ348">
        <v>423.96276317372701</v>
      </c>
      <c r="BK348">
        <v>409.60165937205102</v>
      </c>
      <c r="BL348">
        <v>375.84331407903699</v>
      </c>
      <c r="BM348">
        <v>356.718973392522</v>
      </c>
      <c r="BN348">
        <v>366.17749030253401</v>
      </c>
      <c r="BO348">
        <v>414.58778851984903</v>
      </c>
      <c r="BP348">
        <v>373.36201534051901</v>
      </c>
      <c r="BQ348">
        <v>250.415003397069</v>
      </c>
      <c r="BR348">
        <v>243.83815963792</v>
      </c>
      <c r="BS348">
        <v>239.87866591277799</v>
      </c>
      <c r="BT348">
        <v>240.70270043712799</v>
      </c>
      <c r="BU348">
        <v>236.795789095114</v>
      </c>
      <c r="BV348">
        <v>233.21115633699699</v>
      </c>
      <c r="BW348">
        <v>240.05942846458899</v>
      </c>
      <c r="BX348">
        <v>243.31557948050801</v>
      </c>
      <c r="BY348">
        <v>243.68018128381601</v>
      </c>
      <c r="BZ348">
        <v>247.39034436516101</v>
      </c>
      <c r="CA348">
        <v>235.18472711365999</v>
      </c>
      <c r="CB348">
        <v>238.854268629057</v>
      </c>
      <c r="CC348">
        <v>259.28162511706302</v>
      </c>
      <c r="CD348">
        <v>249.944083538954</v>
      </c>
    </row>
    <row r="349" spans="1:82" x14ac:dyDescent="0.25">
      <c r="A349">
        <v>83.391188251001296</v>
      </c>
      <c r="B349">
        <v>253.36849659054701</v>
      </c>
      <c r="C349">
        <v>257.37332932115902</v>
      </c>
      <c r="D349">
        <v>257.48666108417501</v>
      </c>
      <c r="E349">
        <v>252.06316007654601</v>
      </c>
      <c r="F349">
        <v>270.65689153114698</v>
      </c>
      <c r="G349">
        <v>255.965770814271</v>
      </c>
      <c r="H349">
        <v>272.23213187136002</v>
      </c>
      <c r="I349">
        <v>257.95565536301501</v>
      </c>
      <c r="J349">
        <v>250.98392730687101</v>
      </c>
      <c r="K349">
        <v>267.947621043737</v>
      </c>
      <c r="L349">
        <v>260.92665772860403</v>
      </c>
      <c r="M349">
        <v>262.91932397246501</v>
      </c>
      <c r="N349">
        <v>447.55492691141302</v>
      </c>
      <c r="O349">
        <v>594.09327784837899</v>
      </c>
      <c r="P349">
        <v>513.97691509719004</v>
      </c>
      <c r="Q349">
        <v>480.452504240613</v>
      </c>
      <c r="R349">
        <v>499.43998440198902</v>
      </c>
      <c r="S349">
        <v>511.91305476533103</v>
      </c>
      <c r="T349">
        <v>497.46073038943399</v>
      </c>
      <c r="U349">
        <v>482.66247787700502</v>
      </c>
      <c r="V349">
        <v>480.87116604814798</v>
      </c>
      <c r="W349">
        <v>457.45045540642701</v>
      </c>
      <c r="X349">
        <v>472.97803242354098</v>
      </c>
      <c r="Y349">
        <v>437.14858823146801</v>
      </c>
      <c r="Z349">
        <v>453.13262289816402</v>
      </c>
      <c r="AA349">
        <v>464.21706530193302</v>
      </c>
      <c r="AB349">
        <v>471.769407245796</v>
      </c>
      <c r="AC349">
        <v>491.33416403895598</v>
      </c>
      <c r="AD349">
        <v>498.90773016505301</v>
      </c>
      <c r="AE349">
        <v>493.74058894508198</v>
      </c>
      <c r="AF349">
        <v>538.96894436125501</v>
      </c>
      <c r="AG349">
        <v>624.601190956192</v>
      </c>
      <c r="AH349">
        <v>626.32376640105701</v>
      </c>
      <c r="AI349">
        <v>701.97212842722001</v>
      </c>
      <c r="AJ349">
        <v>836.49441526375301</v>
      </c>
      <c r="AK349">
        <v>885.58381744707401</v>
      </c>
      <c r="AL349">
        <v>2201.5754593102502</v>
      </c>
      <c r="AM349">
        <v>7576.8823402342996</v>
      </c>
      <c r="AN349">
        <v>6509.9252366774299</v>
      </c>
      <c r="AO349">
        <v>2185.7715612494899</v>
      </c>
      <c r="AP349">
        <v>1243.1843484443</v>
      </c>
      <c r="AQ349">
        <v>1412.8330082683999</v>
      </c>
      <c r="AR349">
        <v>1263.19843087661</v>
      </c>
      <c r="AS349">
        <v>766.989752360637</v>
      </c>
      <c r="AT349">
        <v>476.152698651089</v>
      </c>
      <c r="AU349">
        <v>635.69757124318096</v>
      </c>
      <c r="AV349">
        <v>739.62894703904897</v>
      </c>
      <c r="AW349">
        <v>867.73325738777703</v>
      </c>
      <c r="AX349">
        <v>1080.0891434247801</v>
      </c>
      <c r="AY349">
        <v>938.89908925565101</v>
      </c>
      <c r="AZ349">
        <v>717.06606366782705</v>
      </c>
      <c r="BA349">
        <v>475.839500971505</v>
      </c>
      <c r="BB349">
        <v>399.124682623892</v>
      </c>
      <c r="BC349">
        <v>356.65221372781002</v>
      </c>
      <c r="BD349">
        <v>355.83389537188202</v>
      </c>
      <c r="BE349">
        <v>348.744847750536</v>
      </c>
      <c r="BF349">
        <v>359.31252442239997</v>
      </c>
      <c r="BG349">
        <v>403.62480092735001</v>
      </c>
      <c r="BH349">
        <v>422.75264755360803</v>
      </c>
      <c r="BI349">
        <v>436.78726052069601</v>
      </c>
      <c r="BJ349">
        <v>439.043354907435</v>
      </c>
      <c r="BK349">
        <v>422.26724320741499</v>
      </c>
      <c r="BL349">
        <v>382.22440230046601</v>
      </c>
      <c r="BM349">
        <v>364.96388920911198</v>
      </c>
      <c r="BN349">
        <v>369.66931215793602</v>
      </c>
      <c r="BO349">
        <v>424.577534198433</v>
      </c>
      <c r="BP349">
        <v>376.86076311786297</v>
      </c>
      <c r="BQ349">
        <v>251.05725328845</v>
      </c>
      <c r="BR349">
        <v>246.987174179607</v>
      </c>
      <c r="BS349">
        <v>241.35176668471101</v>
      </c>
      <c r="BT349">
        <v>241.65514862367399</v>
      </c>
      <c r="BU349">
        <v>234.28652450998999</v>
      </c>
      <c r="BV349">
        <v>233.307291598208</v>
      </c>
      <c r="BW349">
        <v>237.754105031546</v>
      </c>
      <c r="BX349">
        <v>236.97599648086199</v>
      </c>
      <c r="BY349">
        <v>238.473758887728</v>
      </c>
      <c r="BZ349">
        <v>241.67495220251899</v>
      </c>
      <c r="CA349">
        <v>232.95662005875599</v>
      </c>
      <c r="CB349">
        <v>235.43994159304901</v>
      </c>
      <c r="CC349">
        <v>258.86850082101301</v>
      </c>
      <c r="CD349">
        <v>249.88637682557899</v>
      </c>
    </row>
    <row r="350" spans="1:82" x14ac:dyDescent="0.25">
      <c r="A350">
        <v>83.631508678237594</v>
      </c>
      <c r="B350">
        <v>252.35248479475899</v>
      </c>
      <c r="C350">
        <v>257.37332932115902</v>
      </c>
      <c r="D350">
        <v>257.48666108417501</v>
      </c>
      <c r="E350">
        <v>252.06316007654601</v>
      </c>
      <c r="F350">
        <v>270.65689153114698</v>
      </c>
      <c r="G350">
        <v>255.965770814271</v>
      </c>
      <c r="H350">
        <v>272.23213187136002</v>
      </c>
      <c r="I350">
        <v>254.38162037638401</v>
      </c>
      <c r="J350">
        <v>257.542190318439</v>
      </c>
      <c r="K350">
        <v>267.947621043737</v>
      </c>
      <c r="L350">
        <v>258.98251487331402</v>
      </c>
      <c r="M350">
        <v>262.49427398188698</v>
      </c>
      <c r="N350">
        <v>456.67022411567501</v>
      </c>
      <c r="O350">
        <v>607.63609559812801</v>
      </c>
      <c r="P350">
        <v>531.66022423033405</v>
      </c>
      <c r="Q350">
        <v>497.99081959078802</v>
      </c>
      <c r="R350">
        <v>520.13304814417097</v>
      </c>
      <c r="S350">
        <v>536.37118470558096</v>
      </c>
      <c r="T350">
        <v>524.62023917368401</v>
      </c>
      <c r="U350">
        <v>505.73351606007799</v>
      </c>
      <c r="V350">
        <v>500.78658540371703</v>
      </c>
      <c r="W350">
        <v>477.56561347601701</v>
      </c>
      <c r="X350">
        <v>496.39268157786802</v>
      </c>
      <c r="Y350">
        <v>456.42201909544298</v>
      </c>
      <c r="Z350">
        <v>468.40727999073101</v>
      </c>
      <c r="AA350">
        <v>480.92915302705302</v>
      </c>
      <c r="AB350">
        <v>502.14620488417802</v>
      </c>
      <c r="AC350">
        <v>518.10764736900501</v>
      </c>
      <c r="AD350">
        <v>527.33065165558105</v>
      </c>
      <c r="AE350">
        <v>515.88804402970095</v>
      </c>
      <c r="AF350">
        <v>566.66261438872505</v>
      </c>
      <c r="AG350">
        <v>672.34931449535895</v>
      </c>
      <c r="AH350">
        <v>673.81307825496901</v>
      </c>
      <c r="AI350">
        <v>744.91115865228403</v>
      </c>
      <c r="AJ350">
        <v>915.08854403850705</v>
      </c>
      <c r="AK350">
        <v>970.01586597297899</v>
      </c>
      <c r="AL350">
        <v>2356.5957341281501</v>
      </c>
      <c r="AM350">
        <v>7710.9802427248796</v>
      </c>
      <c r="AN350">
        <v>6832.2237985871498</v>
      </c>
      <c r="AO350">
        <v>2421.0685872971299</v>
      </c>
      <c r="AP350">
        <v>1427.8123522230501</v>
      </c>
      <c r="AQ350">
        <v>1608.5550626719501</v>
      </c>
      <c r="AR350">
        <v>1501.49113505828</v>
      </c>
      <c r="AS350">
        <v>820.088490747023</v>
      </c>
      <c r="AT350">
        <v>488.05154518136999</v>
      </c>
      <c r="AU350">
        <v>674.39267339802905</v>
      </c>
      <c r="AV350">
        <v>789.61917122860098</v>
      </c>
      <c r="AW350">
        <v>946.65458542075703</v>
      </c>
      <c r="AX350">
        <v>1210.3340958603801</v>
      </c>
      <c r="AY350">
        <v>1042.47883509084</v>
      </c>
      <c r="AZ350">
        <v>775.59784305612095</v>
      </c>
      <c r="BA350">
        <v>486.15812782443197</v>
      </c>
      <c r="BB350">
        <v>405.13898975378299</v>
      </c>
      <c r="BC350">
        <v>359.84396046353299</v>
      </c>
      <c r="BD350">
        <v>359.79257844385899</v>
      </c>
      <c r="BE350">
        <v>353.60920356258703</v>
      </c>
      <c r="BF350">
        <v>362.85705558758502</v>
      </c>
      <c r="BG350">
        <v>409.02161344668502</v>
      </c>
      <c r="BH350">
        <v>430.186874207448</v>
      </c>
      <c r="BI350">
        <v>443.59199235188902</v>
      </c>
      <c r="BJ350">
        <v>450.49988349274503</v>
      </c>
      <c r="BK350">
        <v>429.25588370526901</v>
      </c>
      <c r="BL350">
        <v>383.93297241369498</v>
      </c>
      <c r="BM350">
        <v>370.86945844391602</v>
      </c>
      <c r="BN350">
        <v>370.35868638648901</v>
      </c>
      <c r="BO350">
        <v>432.03906562768202</v>
      </c>
      <c r="BP350">
        <v>383.37063611685602</v>
      </c>
      <c r="BQ350">
        <v>251.565706485476</v>
      </c>
      <c r="BR350">
        <v>250.11917419362101</v>
      </c>
      <c r="BS350">
        <v>237.74772798776601</v>
      </c>
      <c r="BT350">
        <v>238.864257876556</v>
      </c>
      <c r="BU350">
        <v>234.26689188084299</v>
      </c>
      <c r="BV350">
        <v>234.18167686859601</v>
      </c>
      <c r="BW350">
        <v>243.26628610354101</v>
      </c>
      <c r="BX350">
        <v>235.889288757445</v>
      </c>
      <c r="BY350">
        <v>238.25387956310399</v>
      </c>
      <c r="BZ350">
        <v>238.551948387473</v>
      </c>
      <c r="CA350">
        <v>232.66488451344799</v>
      </c>
      <c r="CB350">
        <v>239.00801252520699</v>
      </c>
      <c r="CC350">
        <v>256.49686578057702</v>
      </c>
      <c r="CD350">
        <v>246.319855084062</v>
      </c>
    </row>
    <row r="351" spans="1:82" x14ac:dyDescent="0.25">
      <c r="A351">
        <v>83.871829105473907</v>
      </c>
      <c r="B351">
        <v>254.050017469144</v>
      </c>
      <c r="C351">
        <v>255.749239314558</v>
      </c>
      <c r="D351">
        <v>262.11388037115898</v>
      </c>
      <c r="E351">
        <v>256.50140785646198</v>
      </c>
      <c r="F351">
        <v>269.31806232728098</v>
      </c>
      <c r="G351">
        <v>253.20620294538301</v>
      </c>
      <c r="H351">
        <v>270.56977427608899</v>
      </c>
      <c r="I351">
        <v>253.11227357103999</v>
      </c>
      <c r="J351">
        <v>261.34395458974302</v>
      </c>
      <c r="K351">
        <v>264.939072601372</v>
      </c>
      <c r="L351">
        <v>263.28422484591403</v>
      </c>
      <c r="M351">
        <v>266.101416239152</v>
      </c>
      <c r="N351">
        <v>465.84710941230998</v>
      </c>
      <c r="O351">
        <v>620.30339997863996</v>
      </c>
      <c r="P351">
        <v>554.60546148097899</v>
      </c>
      <c r="Q351">
        <v>519.56098235152797</v>
      </c>
      <c r="R351">
        <v>542.38770952126595</v>
      </c>
      <c r="S351">
        <v>568.39401147577905</v>
      </c>
      <c r="T351">
        <v>552.44476925424306</v>
      </c>
      <c r="U351">
        <v>533.19120121688604</v>
      </c>
      <c r="V351">
        <v>522.69960729873299</v>
      </c>
      <c r="W351">
        <v>499.28877083447497</v>
      </c>
      <c r="X351">
        <v>520.54015743604998</v>
      </c>
      <c r="Y351">
        <v>476.12240048054701</v>
      </c>
      <c r="Z351">
        <v>489.24712557113702</v>
      </c>
      <c r="AA351">
        <v>501.316895013215</v>
      </c>
      <c r="AB351">
        <v>528.60064454944995</v>
      </c>
      <c r="AC351">
        <v>542.57661418898897</v>
      </c>
      <c r="AD351">
        <v>553.77836863339303</v>
      </c>
      <c r="AE351">
        <v>541.51218153785703</v>
      </c>
      <c r="AF351">
        <v>599.38017694305199</v>
      </c>
      <c r="AG351">
        <v>721.23651191556098</v>
      </c>
      <c r="AH351">
        <v>719.31252326537901</v>
      </c>
      <c r="AI351">
        <v>782.72756922899498</v>
      </c>
      <c r="AJ351">
        <v>975.46975223856396</v>
      </c>
      <c r="AK351">
        <v>1036.91514564263</v>
      </c>
      <c r="AL351">
        <v>2438.7001632257602</v>
      </c>
      <c r="AM351">
        <v>7660.73170158008</v>
      </c>
      <c r="AN351">
        <v>6884.1741599909801</v>
      </c>
      <c r="AO351">
        <v>2512.23261799392</v>
      </c>
      <c r="AP351">
        <v>1532.38078734395</v>
      </c>
      <c r="AQ351">
        <v>1743.7312861790101</v>
      </c>
      <c r="AR351">
        <v>1690.1262279549101</v>
      </c>
      <c r="AS351">
        <v>876.44992918549201</v>
      </c>
      <c r="AT351">
        <v>494.47261088047202</v>
      </c>
      <c r="AU351">
        <v>700.40167596898004</v>
      </c>
      <c r="AV351">
        <v>828.40843500076903</v>
      </c>
      <c r="AW351">
        <v>1010.23023497347</v>
      </c>
      <c r="AX351">
        <v>1304.2704452406599</v>
      </c>
      <c r="AY351">
        <v>1126.76121055932</v>
      </c>
      <c r="AZ351">
        <v>824.72531303429298</v>
      </c>
      <c r="BA351">
        <v>495.86520936959198</v>
      </c>
      <c r="BB351">
        <v>410.624243641855</v>
      </c>
      <c r="BC351">
        <v>363.07853149388097</v>
      </c>
      <c r="BD351">
        <v>362.43940962153903</v>
      </c>
      <c r="BE351">
        <v>354.67322621430401</v>
      </c>
      <c r="BF351">
        <v>362.91733985047199</v>
      </c>
      <c r="BG351">
        <v>409.23391354832899</v>
      </c>
      <c r="BH351">
        <v>430.28486121695698</v>
      </c>
      <c r="BI351">
        <v>449.15787788682297</v>
      </c>
      <c r="BJ351">
        <v>456.50204417620103</v>
      </c>
      <c r="BK351">
        <v>432.72414284279</v>
      </c>
      <c r="BL351">
        <v>386.98137688833702</v>
      </c>
      <c r="BM351">
        <v>373.90478418721398</v>
      </c>
      <c r="BN351">
        <v>371.93742592192501</v>
      </c>
      <c r="BO351">
        <v>437.32693452611397</v>
      </c>
      <c r="BP351">
        <v>385.68564643449503</v>
      </c>
      <c r="BQ351">
        <v>251.650839709819</v>
      </c>
      <c r="BR351">
        <v>250.29970972346101</v>
      </c>
      <c r="BS351">
        <v>236.45440075520401</v>
      </c>
      <c r="BT351">
        <v>238.76434234762499</v>
      </c>
      <c r="BU351">
        <v>237.26446704368999</v>
      </c>
      <c r="BV351">
        <v>235.11526484496</v>
      </c>
      <c r="BW351">
        <v>246.05633721536299</v>
      </c>
      <c r="BX351">
        <v>236.74423132990901</v>
      </c>
      <c r="BY351">
        <v>239.43240543826499</v>
      </c>
      <c r="BZ351">
        <v>237.43806112873901</v>
      </c>
      <c r="CA351">
        <v>235.64035523664</v>
      </c>
      <c r="CB351">
        <v>236.991883414342</v>
      </c>
      <c r="CC351">
        <v>253.915252337819</v>
      </c>
      <c r="CD351">
        <v>245.785373464852</v>
      </c>
    </row>
    <row r="352" spans="1:82" x14ac:dyDescent="0.25">
      <c r="A352">
        <v>84.112149532710205</v>
      </c>
      <c r="B352">
        <v>253.39431947153</v>
      </c>
      <c r="C352">
        <v>254.46369489602299</v>
      </c>
      <c r="D352">
        <v>264.57876110267802</v>
      </c>
      <c r="E352">
        <v>261.74922054632202</v>
      </c>
      <c r="F352">
        <v>265.64839108852101</v>
      </c>
      <c r="G352">
        <v>257.73835812321403</v>
      </c>
      <c r="H352">
        <v>269.16228863492</v>
      </c>
      <c r="I352">
        <v>256.50684241866497</v>
      </c>
      <c r="J352">
        <v>264.05277427546099</v>
      </c>
      <c r="K352">
        <v>266.376618381225</v>
      </c>
      <c r="L352">
        <v>265.44695662970003</v>
      </c>
      <c r="M352">
        <v>277.05612881629798</v>
      </c>
      <c r="N352">
        <v>467.26441044026598</v>
      </c>
      <c r="O352">
        <v>625.61370947098999</v>
      </c>
      <c r="P352">
        <v>566.71770477087</v>
      </c>
      <c r="Q352">
        <v>536.25204260256805</v>
      </c>
      <c r="R352">
        <v>560.07156284656799</v>
      </c>
      <c r="S352">
        <v>587.44773596494895</v>
      </c>
      <c r="T352">
        <v>572.73290955036896</v>
      </c>
      <c r="U352">
        <v>551.14205919601898</v>
      </c>
      <c r="V352">
        <v>534.78398057769095</v>
      </c>
      <c r="W352">
        <v>518.22717768076996</v>
      </c>
      <c r="X352">
        <v>538.298350219177</v>
      </c>
      <c r="Y352">
        <v>495.78060020992899</v>
      </c>
      <c r="Z352">
        <v>504.861049004238</v>
      </c>
      <c r="AA352">
        <v>517.87605175702402</v>
      </c>
      <c r="AB352">
        <v>544.96870632928699</v>
      </c>
      <c r="AC352">
        <v>559.87237861917504</v>
      </c>
      <c r="AD352">
        <v>571.55496181080196</v>
      </c>
      <c r="AE352">
        <v>556.13558157318698</v>
      </c>
      <c r="AF352">
        <v>626.201198793098</v>
      </c>
      <c r="AG352">
        <v>755.73097229281404</v>
      </c>
      <c r="AH352">
        <v>749.05609648808695</v>
      </c>
      <c r="AI352">
        <v>797.79414425261098</v>
      </c>
      <c r="AJ352">
        <v>1017.94959203466</v>
      </c>
      <c r="AK352">
        <v>1068.7430626825501</v>
      </c>
      <c r="AL352">
        <v>2446.06659667133</v>
      </c>
      <c r="AM352">
        <v>7586.0456009581503</v>
      </c>
      <c r="AN352">
        <v>6827.3623529616798</v>
      </c>
      <c r="AO352">
        <v>2516.4580340863699</v>
      </c>
      <c r="AP352">
        <v>1560.52817154384</v>
      </c>
      <c r="AQ352">
        <v>1791.5566384142201</v>
      </c>
      <c r="AR352">
        <v>1774.2628509004701</v>
      </c>
      <c r="AS352">
        <v>911.72525375127202</v>
      </c>
      <c r="AT352">
        <v>496.97660114853801</v>
      </c>
      <c r="AU352">
        <v>709.213799259197</v>
      </c>
      <c r="AV352">
        <v>849.78989934978097</v>
      </c>
      <c r="AW352">
        <v>1040.7897326981299</v>
      </c>
      <c r="AX352">
        <v>1343.3268242541401</v>
      </c>
      <c r="AY352">
        <v>1155.87594561847</v>
      </c>
      <c r="AZ352">
        <v>844.14152083451495</v>
      </c>
      <c r="BA352">
        <v>503.47478021652699</v>
      </c>
      <c r="BB352">
        <v>417.43973929364802</v>
      </c>
      <c r="BC352">
        <v>364.75786390235402</v>
      </c>
      <c r="BD352">
        <v>363.08572919816498</v>
      </c>
      <c r="BE352">
        <v>351.65030632080902</v>
      </c>
      <c r="BF352">
        <v>361.259343932805</v>
      </c>
      <c r="BG352">
        <v>410.78270648366902</v>
      </c>
      <c r="BH352">
        <v>434.37869674155598</v>
      </c>
      <c r="BI352">
        <v>453.40827660994699</v>
      </c>
      <c r="BJ352">
        <v>459.68130775021302</v>
      </c>
      <c r="BK352">
        <v>440.48868622400698</v>
      </c>
      <c r="BL352">
        <v>385.128812936077</v>
      </c>
      <c r="BM352">
        <v>375.78743948428598</v>
      </c>
      <c r="BN352">
        <v>370.31862723055502</v>
      </c>
      <c r="BO352">
        <v>441.63273030790299</v>
      </c>
      <c r="BP352">
        <v>387.77108462652302</v>
      </c>
      <c r="BQ352">
        <v>251.27071497240601</v>
      </c>
      <c r="BR352">
        <v>249.07435661628799</v>
      </c>
      <c r="BS352">
        <v>237.672435839863</v>
      </c>
      <c r="BT352">
        <v>239.59996974789701</v>
      </c>
      <c r="BU352">
        <v>237.52676399665799</v>
      </c>
      <c r="BV352">
        <v>234.24361401503501</v>
      </c>
      <c r="BW352">
        <v>247.56315427282101</v>
      </c>
      <c r="BX352">
        <v>239.75204161247601</v>
      </c>
      <c r="BY352">
        <v>242.29569764685399</v>
      </c>
      <c r="BZ352">
        <v>238.66682558225699</v>
      </c>
      <c r="CA352">
        <v>236.76236920588701</v>
      </c>
      <c r="CB352">
        <v>238.164576611076</v>
      </c>
      <c r="CC352">
        <v>254.30779017399701</v>
      </c>
      <c r="CD352">
        <v>243.803270616524</v>
      </c>
    </row>
    <row r="353" spans="1:82" x14ac:dyDescent="0.25">
      <c r="A353">
        <v>84.352469959946504</v>
      </c>
      <c r="B353">
        <v>253.33757418852099</v>
      </c>
      <c r="C353">
        <v>260.59045036654402</v>
      </c>
      <c r="D353">
        <v>264.353847350595</v>
      </c>
      <c r="E353">
        <v>274.079272362582</v>
      </c>
      <c r="F353">
        <v>265.96657595248797</v>
      </c>
      <c r="G353">
        <v>269.17363504315398</v>
      </c>
      <c r="H353">
        <v>278.44425888240102</v>
      </c>
      <c r="I353">
        <v>264.341848507745</v>
      </c>
      <c r="J353">
        <v>269.12644997634499</v>
      </c>
      <c r="K353">
        <v>273.69001694295599</v>
      </c>
      <c r="L353">
        <v>271.59171120210499</v>
      </c>
      <c r="M353">
        <v>281.24108973719302</v>
      </c>
      <c r="N353">
        <v>467.688550681903</v>
      </c>
      <c r="O353">
        <v>633.84161724684895</v>
      </c>
      <c r="P353">
        <v>572.82956062953303</v>
      </c>
      <c r="Q353">
        <v>546.279035321376</v>
      </c>
      <c r="R353">
        <v>574.80503311314999</v>
      </c>
      <c r="S353">
        <v>602.36125725394299</v>
      </c>
      <c r="T353">
        <v>588.933902380071</v>
      </c>
      <c r="U353">
        <v>564.29967276090804</v>
      </c>
      <c r="V353">
        <v>548.39605118700899</v>
      </c>
      <c r="W353">
        <v>527.01265966899405</v>
      </c>
      <c r="X353">
        <v>552.13182055095501</v>
      </c>
      <c r="Y353">
        <v>506.52162924531598</v>
      </c>
      <c r="Z353">
        <v>510.70211140675502</v>
      </c>
      <c r="AA353">
        <v>527.90573949165196</v>
      </c>
      <c r="AB353">
        <v>559.79307951956696</v>
      </c>
      <c r="AC353">
        <v>576.19468721285295</v>
      </c>
      <c r="AD353">
        <v>583.99764336063004</v>
      </c>
      <c r="AE353">
        <v>570.185946891512</v>
      </c>
      <c r="AF353">
        <v>634.97291860242296</v>
      </c>
      <c r="AG353">
        <v>776.06943426654198</v>
      </c>
      <c r="AH353">
        <v>758.41431086257103</v>
      </c>
      <c r="AI353">
        <v>812.24048366500494</v>
      </c>
      <c r="AJ353">
        <v>1028.60773263083</v>
      </c>
      <c r="AK353">
        <v>1076.1288448170601</v>
      </c>
      <c r="AL353">
        <v>2429.22812482889</v>
      </c>
      <c r="AM353">
        <v>7518.50463515928</v>
      </c>
      <c r="AN353">
        <v>6764.4923798442896</v>
      </c>
      <c r="AO353">
        <v>2500.2570361296798</v>
      </c>
      <c r="AP353">
        <v>1555.67648275499</v>
      </c>
      <c r="AQ353">
        <v>1790.09013026552</v>
      </c>
      <c r="AR353">
        <v>1778.5547550886999</v>
      </c>
      <c r="AS353">
        <v>920.71818170314896</v>
      </c>
      <c r="AT353">
        <v>498.95613350832298</v>
      </c>
      <c r="AU353">
        <v>709.18736828328997</v>
      </c>
      <c r="AV353">
        <v>848.71834518336198</v>
      </c>
      <c r="AW353">
        <v>1043.35967487788</v>
      </c>
      <c r="AX353">
        <v>1345.9260416884599</v>
      </c>
      <c r="AY353">
        <v>1157.00267383287</v>
      </c>
      <c r="AZ353">
        <v>848.14510886241999</v>
      </c>
      <c r="BA353">
        <v>507.94435855562199</v>
      </c>
      <c r="BB353">
        <v>421.90708234291202</v>
      </c>
      <c r="BC353">
        <v>365.84587825541502</v>
      </c>
      <c r="BD353">
        <v>359.96821882671998</v>
      </c>
      <c r="BE353">
        <v>354.21696470852299</v>
      </c>
      <c r="BF353">
        <v>364.26433194503699</v>
      </c>
      <c r="BG353">
        <v>410.68605127266102</v>
      </c>
      <c r="BH353">
        <v>439.24805906017599</v>
      </c>
      <c r="BI353">
        <v>454.24708480953899</v>
      </c>
      <c r="BJ353">
        <v>458.72813657879999</v>
      </c>
      <c r="BK353">
        <v>440.49481212817301</v>
      </c>
      <c r="BL353">
        <v>378.84733987339803</v>
      </c>
      <c r="BM353">
        <v>376.61462355845998</v>
      </c>
      <c r="BN353">
        <v>369.00927509302801</v>
      </c>
      <c r="BO353">
        <v>438.81561793006898</v>
      </c>
      <c r="BP353">
        <v>391.63256539351897</v>
      </c>
      <c r="BQ353">
        <v>251.92314923827999</v>
      </c>
      <c r="BR353">
        <v>244.867188513987</v>
      </c>
      <c r="BS353">
        <v>239.67225125381199</v>
      </c>
      <c r="BT353">
        <v>241.32222215142701</v>
      </c>
      <c r="BU353">
        <v>239.932782426481</v>
      </c>
      <c r="BV353">
        <v>232.76026160728901</v>
      </c>
      <c r="BW353">
        <v>250.96610043077601</v>
      </c>
      <c r="BX353">
        <v>238.12307037044101</v>
      </c>
      <c r="BY353">
        <v>241.14442677000099</v>
      </c>
      <c r="BZ353">
        <v>238.24990873970299</v>
      </c>
      <c r="CA353">
        <v>241.14600007817799</v>
      </c>
      <c r="CB353">
        <v>238.80118443656201</v>
      </c>
      <c r="CC353">
        <v>248.78039122535199</v>
      </c>
      <c r="CD353">
        <v>246.72575277234901</v>
      </c>
    </row>
    <row r="354" spans="1:82" x14ac:dyDescent="0.25">
      <c r="A354">
        <v>84.592790387182902</v>
      </c>
      <c r="B354">
        <v>260.72042242737803</v>
      </c>
      <c r="C354">
        <v>262.300610135917</v>
      </c>
      <c r="D354">
        <v>264.547591830447</v>
      </c>
      <c r="E354">
        <v>275.09001735340098</v>
      </c>
      <c r="F354">
        <v>267.04662085485302</v>
      </c>
      <c r="G354">
        <v>275.81833508803902</v>
      </c>
      <c r="H354">
        <v>285.37106938831198</v>
      </c>
      <c r="I354">
        <v>265.89975241778097</v>
      </c>
      <c r="J354">
        <v>276.171998557893</v>
      </c>
      <c r="K354">
        <v>275.18791654828101</v>
      </c>
      <c r="L354">
        <v>277.532622926751</v>
      </c>
      <c r="M354">
        <v>281.262795344788</v>
      </c>
      <c r="N354">
        <v>470.34314452518601</v>
      </c>
      <c r="O354">
        <v>637.37961986032099</v>
      </c>
      <c r="P354">
        <v>573.07403163701304</v>
      </c>
      <c r="Q354">
        <v>549.77743589475904</v>
      </c>
      <c r="R354">
        <v>582.33718228500197</v>
      </c>
      <c r="S354">
        <v>602.70292229764505</v>
      </c>
      <c r="T354">
        <v>592.95291587309805</v>
      </c>
      <c r="U354">
        <v>569.19497653701205</v>
      </c>
      <c r="V354">
        <v>548.25060732919201</v>
      </c>
      <c r="W354">
        <v>527.01061303637698</v>
      </c>
      <c r="X354">
        <v>556.82552995013202</v>
      </c>
      <c r="Y354">
        <v>511.386793014175</v>
      </c>
      <c r="Z354">
        <v>516.39019788577298</v>
      </c>
      <c r="AA354">
        <v>532.93159500725199</v>
      </c>
      <c r="AB354">
        <v>568.58023899217199</v>
      </c>
      <c r="AC354">
        <v>575.59442477707398</v>
      </c>
      <c r="AD354">
        <v>592.14025549749101</v>
      </c>
      <c r="AE354">
        <v>573.92667064741897</v>
      </c>
      <c r="AF354">
        <v>631.56315570679101</v>
      </c>
      <c r="AG354">
        <v>780.87382314332103</v>
      </c>
      <c r="AH354">
        <v>757.44725550168903</v>
      </c>
      <c r="AI354">
        <v>812.32594219047496</v>
      </c>
      <c r="AJ354">
        <v>1027.79536023984</v>
      </c>
      <c r="AK354">
        <v>1071.9812721784799</v>
      </c>
      <c r="AL354">
        <v>2414.8259860195399</v>
      </c>
      <c r="AM354">
        <v>7460.4759890042897</v>
      </c>
      <c r="AN354">
        <v>6713.8003373530501</v>
      </c>
      <c r="AO354">
        <v>2482.5208641904201</v>
      </c>
      <c r="AP354">
        <v>1545.24300892928</v>
      </c>
      <c r="AQ354">
        <v>1775.7079299714801</v>
      </c>
      <c r="AR354">
        <v>1767.28934455028</v>
      </c>
      <c r="AS354">
        <v>921.44216749041004</v>
      </c>
      <c r="AT354">
        <v>500.78653092349799</v>
      </c>
      <c r="AU354">
        <v>704.98744409447704</v>
      </c>
      <c r="AV354">
        <v>845.30217109682405</v>
      </c>
      <c r="AW354">
        <v>1038.52468448792</v>
      </c>
      <c r="AX354">
        <v>1337.36612783542</v>
      </c>
      <c r="AY354">
        <v>1149.1271911762699</v>
      </c>
      <c r="AZ354">
        <v>849.18784738934198</v>
      </c>
      <c r="BA354">
        <v>504.35274117771502</v>
      </c>
      <c r="BB354">
        <v>421.834364521194</v>
      </c>
      <c r="BC354">
        <v>366.08923005399299</v>
      </c>
      <c r="BD354">
        <v>357.85499342452601</v>
      </c>
      <c r="BE354">
        <v>356.14419124747297</v>
      </c>
      <c r="BF354">
        <v>364.57455873697597</v>
      </c>
      <c r="BG354">
        <v>405.532953224761</v>
      </c>
      <c r="BH354">
        <v>441.46897071487803</v>
      </c>
      <c r="BI354">
        <v>455.98006048713501</v>
      </c>
      <c r="BJ354">
        <v>458.31185831577602</v>
      </c>
      <c r="BK354">
        <v>439.73421987213402</v>
      </c>
      <c r="BL354">
        <v>379.592001845217</v>
      </c>
      <c r="BM354">
        <v>378.918503392758</v>
      </c>
      <c r="BN354">
        <v>365.13033786124703</v>
      </c>
      <c r="BO354">
        <v>439.43799204754299</v>
      </c>
      <c r="BP354">
        <v>392.422643177704</v>
      </c>
      <c r="BQ354">
        <v>252.61141074794401</v>
      </c>
      <c r="BR354">
        <v>243.37281998084799</v>
      </c>
      <c r="BS354">
        <v>236.46352405083499</v>
      </c>
      <c r="BT354">
        <v>242.45650876196501</v>
      </c>
      <c r="BU354">
        <v>243.176428046605</v>
      </c>
      <c r="BV354">
        <v>236.36784027716001</v>
      </c>
      <c r="BW354">
        <v>250.500330214641</v>
      </c>
      <c r="BX354">
        <v>242.13184934488899</v>
      </c>
      <c r="BY354">
        <v>246.14571423870299</v>
      </c>
      <c r="BZ354">
        <v>242.497608288778</v>
      </c>
      <c r="CA354">
        <v>242.97129067159401</v>
      </c>
      <c r="CB354">
        <v>239.45364462254199</v>
      </c>
      <c r="CC354">
        <v>245.46432738290599</v>
      </c>
      <c r="CD354">
        <v>247.013966391813</v>
      </c>
    </row>
    <row r="355" spans="1:82" x14ac:dyDescent="0.25">
      <c r="A355">
        <v>84.8331108144192</v>
      </c>
      <c r="B355">
        <v>261.30964537276998</v>
      </c>
      <c r="C355">
        <v>264.352567700473</v>
      </c>
      <c r="D355">
        <v>271.70952127965</v>
      </c>
      <c r="E355">
        <v>274.82105414507402</v>
      </c>
      <c r="F355">
        <v>266.78739639647802</v>
      </c>
      <c r="G355">
        <v>281.89144979444899</v>
      </c>
      <c r="H355">
        <v>283.39939893566799</v>
      </c>
      <c r="I355">
        <v>266.98844871850298</v>
      </c>
      <c r="J355">
        <v>281.16931104282702</v>
      </c>
      <c r="K355">
        <v>273.99268740202399</v>
      </c>
      <c r="L355">
        <v>279.569151869481</v>
      </c>
      <c r="M355">
        <v>286.26904945266801</v>
      </c>
      <c r="N355">
        <v>480.76064741653499</v>
      </c>
      <c r="O355">
        <v>658.50029162516398</v>
      </c>
      <c r="P355">
        <v>579.46370424466295</v>
      </c>
      <c r="Q355">
        <v>558.89716490273395</v>
      </c>
      <c r="R355">
        <v>589.12998188249298</v>
      </c>
      <c r="S355">
        <v>609.28992957000503</v>
      </c>
      <c r="T355">
        <v>602.88288842454494</v>
      </c>
      <c r="U355">
        <v>579.85142332405201</v>
      </c>
      <c r="V355">
        <v>553.56061290354103</v>
      </c>
      <c r="W355">
        <v>532.35786408409399</v>
      </c>
      <c r="X355">
        <v>562.97944721843805</v>
      </c>
      <c r="Y355">
        <v>518.81705898677103</v>
      </c>
      <c r="Z355">
        <v>524.06706606487501</v>
      </c>
      <c r="AA355">
        <v>537.99011782467699</v>
      </c>
      <c r="AB355">
        <v>575.39366686465905</v>
      </c>
      <c r="AC355">
        <v>580.99347687737099</v>
      </c>
      <c r="AD355">
        <v>603.03358590416099</v>
      </c>
      <c r="AE355">
        <v>581.10522960360299</v>
      </c>
      <c r="AF355">
        <v>637.86994289759105</v>
      </c>
      <c r="AG355">
        <v>794.93701590016894</v>
      </c>
      <c r="AH355">
        <v>774.41551953887699</v>
      </c>
      <c r="AI355">
        <v>828.08333674862695</v>
      </c>
      <c r="AJ355">
        <v>1052.81415076657</v>
      </c>
      <c r="AK355">
        <v>1094.1801345874301</v>
      </c>
      <c r="AL355">
        <v>2480.5770354175902</v>
      </c>
      <c r="AM355">
        <v>7701.1680933457101</v>
      </c>
      <c r="AN355">
        <v>6931.6958855683997</v>
      </c>
      <c r="AO355">
        <v>2555.63332299377</v>
      </c>
      <c r="AP355">
        <v>1588.5118733883201</v>
      </c>
      <c r="AQ355">
        <v>1826.0603244798001</v>
      </c>
      <c r="AR355">
        <v>1814.6227590839901</v>
      </c>
      <c r="AS355">
        <v>941.12522867829898</v>
      </c>
      <c r="AT355">
        <v>507.028574911676</v>
      </c>
      <c r="AU355">
        <v>721.40859704336003</v>
      </c>
      <c r="AV355">
        <v>862.15941152150401</v>
      </c>
      <c r="AW355">
        <v>1064.1287413632599</v>
      </c>
      <c r="AX355">
        <v>1368.3696854503501</v>
      </c>
      <c r="AY355">
        <v>1175.3209207428599</v>
      </c>
      <c r="AZ355">
        <v>868.32598183362302</v>
      </c>
      <c r="BA355">
        <v>510.26196979772197</v>
      </c>
      <c r="BB355">
        <v>422.41536137981399</v>
      </c>
      <c r="BC355">
        <v>367.88477979376802</v>
      </c>
      <c r="BD355">
        <v>359.37532464807299</v>
      </c>
      <c r="BE355">
        <v>359.59553599827899</v>
      </c>
      <c r="BF355">
        <v>366.31314188383698</v>
      </c>
      <c r="BG355">
        <v>405.05596843769899</v>
      </c>
      <c r="BH355">
        <v>445.062233568946</v>
      </c>
      <c r="BI355">
        <v>457.14294329360501</v>
      </c>
      <c r="BJ355">
        <v>464.28309188133699</v>
      </c>
      <c r="BK355">
        <v>444.10539650902098</v>
      </c>
      <c r="BL355">
        <v>382.43689247239098</v>
      </c>
      <c r="BM355">
        <v>382.87953103112397</v>
      </c>
      <c r="BN355">
        <v>365.59618333046501</v>
      </c>
      <c r="BO355">
        <v>449.73143529759398</v>
      </c>
      <c r="BP355">
        <v>404.49217459509401</v>
      </c>
      <c r="BQ355">
        <v>253.059695489321</v>
      </c>
      <c r="BR355">
        <v>241.56536219914599</v>
      </c>
      <c r="BS355">
        <v>239.49274820939601</v>
      </c>
      <c r="BT355">
        <v>243.07790028682999</v>
      </c>
      <c r="BU355">
        <v>241.95554815446599</v>
      </c>
      <c r="BV355">
        <v>236.451667894564</v>
      </c>
      <c r="BW355">
        <v>249.05065422934101</v>
      </c>
      <c r="BX355">
        <v>242.953563887792</v>
      </c>
      <c r="BY355">
        <v>245.25701688041201</v>
      </c>
      <c r="BZ355">
        <v>244.26985086841901</v>
      </c>
      <c r="CA355">
        <v>242.509569146259</v>
      </c>
      <c r="CB355">
        <v>240.48802800537999</v>
      </c>
      <c r="CC355">
        <v>247.07454700820699</v>
      </c>
      <c r="CD355">
        <v>244.62957275033</v>
      </c>
    </row>
    <row r="356" spans="1:82" x14ac:dyDescent="0.25">
      <c r="A356">
        <v>85.073431241655499</v>
      </c>
      <c r="B356">
        <v>261.41817893225999</v>
      </c>
      <c r="C356">
        <v>263.965807225113</v>
      </c>
      <c r="D356">
        <v>271.16410368327797</v>
      </c>
      <c r="E356">
        <v>274.45967357095702</v>
      </c>
      <c r="F356">
        <v>264.816184122805</v>
      </c>
      <c r="G356">
        <v>283.11583821508901</v>
      </c>
      <c r="H356">
        <v>280.46458718790097</v>
      </c>
      <c r="I356">
        <v>264.76013048019598</v>
      </c>
      <c r="J356">
        <v>282.20110163084598</v>
      </c>
      <c r="K356">
        <v>274.32761673025499</v>
      </c>
      <c r="L356">
        <v>279.412774951036</v>
      </c>
      <c r="M356">
        <v>287.116917038841</v>
      </c>
      <c r="N356">
        <v>497.54012510109197</v>
      </c>
      <c r="O356">
        <v>683.13661202188905</v>
      </c>
      <c r="P356">
        <v>578.08308161483001</v>
      </c>
      <c r="Q356">
        <v>570.35416580278502</v>
      </c>
      <c r="R356">
        <v>600.72763050377398</v>
      </c>
      <c r="S356">
        <v>623.45032369328703</v>
      </c>
      <c r="T356">
        <v>617.44748068966499</v>
      </c>
      <c r="U356">
        <v>594.17654744791605</v>
      </c>
      <c r="V356">
        <v>565.28811034402599</v>
      </c>
      <c r="W356">
        <v>543.81312288940705</v>
      </c>
      <c r="X356">
        <v>574.06138072010299</v>
      </c>
      <c r="Y356">
        <v>528.66797329626002</v>
      </c>
      <c r="Z356">
        <v>531.72818657097901</v>
      </c>
      <c r="AA356">
        <v>547.56802976941401</v>
      </c>
      <c r="AB356">
        <v>587.89128268927504</v>
      </c>
      <c r="AC356">
        <v>595.40238416944896</v>
      </c>
      <c r="AD356">
        <v>615.57254547314801</v>
      </c>
      <c r="AE356">
        <v>593.59863408365902</v>
      </c>
      <c r="AF356">
        <v>654.37379165008997</v>
      </c>
      <c r="AG356">
        <v>820.54657591420801</v>
      </c>
      <c r="AH356">
        <v>801.06045523068201</v>
      </c>
      <c r="AI356">
        <v>856.13230383356699</v>
      </c>
      <c r="AJ356">
        <v>1068.31769095454</v>
      </c>
      <c r="AK356">
        <v>1124.3289280419899</v>
      </c>
      <c r="AL356">
        <v>2628.73290170676</v>
      </c>
      <c r="AM356">
        <v>8214.4079695343808</v>
      </c>
      <c r="AN356">
        <v>7381.1837390213605</v>
      </c>
      <c r="AO356">
        <v>2717.7996389345799</v>
      </c>
      <c r="AP356">
        <v>1666.4506923911099</v>
      </c>
      <c r="AQ356">
        <v>1886.89150302389</v>
      </c>
      <c r="AR356">
        <v>1904.64635715599</v>
      </c>
      <c r="AS356">
        <v>960.83124115740304</v>
      </c>
      <c r="AT356">
        <v>522.23728508071599</v>
      </c>
      <c r="AU356">
        <v>741.01271218465195</v>
      </c>
      <c r="AV356">
        <v>885.07382190849501</v>
      </c>
      <c r="AW356">
        <v>1106.4302171540501</v>
      </c>
      <c r="AX356">
        <v>1406.1096297498</v>
      </c>
      <c r="AY356">
        <v>1201.48166987542</v>
      </c>
      <c r="AZ356">
        <v>891.02978083979201</v>
      </c>
      <c r="BA356">
        <v>524.37831589059294</v>
      </c>
      <c r="BB356">
        <v>431.76425275195697</v>
      </c>
      <c r="BC356">
        <v>376.476620336976</v>
      </c>
      <c r="BD356">
        <v>367.038149301945</v>
      </c>
      <c r="BE356">
        <v>366.47363550261502</v>
      </c>
      <c r="BF356">
        <v>374.74212369602202</v>
      </c>
      <c r="BG356">
        <v>417.94597393989199</v>
      </c>
      <c r="BH356">
        <v>462.17091230401797</v>
      </c>
      <c r="BI356">
        <v>472.74535572118202</v>
      </c>
      <c r="BJ356">
        <v>482.60564871327</v>
      </c>
      <c r="BK356">
        <v>456.81159828445101</v>
      </c>
      <c r="BL356">
        <v>391.62954436703399</v>
      </c>
      <c r="BM356">
        <v>394.56589709938697</v>
      </c>
      <c r="BN356">
        <v>375.56312512371198</v>
      </c>
      <c r="BO356">
        <v>472.23476197056402</v>
      </c>
      <c r="BP356">
        <v>427.25167524627602</v>
      </c>
      <c r="BQ356">
        <v>250.982120837266</v>
      </c>
      <c r="BR356">
        <v>238.88361923250699</v>
      </c>
      <c r="BS356">
        <v>239.738241509152</v>
      </c>
      <c r="BT356">
        <v>240.92734662683401</v>
      </c>
      <c r="BU356">
        <v>238.70791398953401</v>
      </c>
      <c r="BV356">
        <v>233.31886040378501</v>
      </c>
      <c r="BW356">
        <v>245.99183416441801</v>
      </c>
      <c r="BX356">
        <v>241.62348469875201</v>
      </c>
      <c r="BY356">
        <v>243.02599182178801</v>
      </c>
      <c r="BZ356">
        <v>242.75280936552099</v>
      </c>
      <c r="CA356">
        <v>240.58905910001701</v>
      </c>
      <c r="CB356">
        <v>236.70814615682701</v>
      </c>
      <c r="CC356">
        <v>246.58727617994899</v>
      </c>
      <c r="CD356">
        <v>241.48755209860801</v>
      </c>
    </row>
    <row r="357" spans="1:82" x14ac:dyDescent="0.25">
      <c r="A357">
        <v>85.313751668891797</v>
      </c>
      <c r="B357">
        <v>261.41817893225999</v>
      </c>
      <c r="C357">
        <v>263.965807225113</v>
      </c>
      <c r="D357">
        <v>271.16410368327797</v>
      </c>
      <c r="E357">
        <v>274.45967357095702</v>
      </c>
      <c r="F357">
        <v>264.816184122805</v>
      </c>
      <c r="G357">
        <v>283.11583821508901</v>
      </c>
      <c r="H357">
        <v>280.46458718790097</v>
      </c>
      <c r="I357">
        <v>264.76013048019598</v>
      </c>
      <c r="J357">
        <v>282.20110163084598</v>
      </c>
      <c r="K357">
        <v>274.32761673025499</v>
      </c>
      <c r="L357">
        <v>279.412774951036</v>
      </c>
      <c r="M357">
        <v>287.116917038841</v>
      </c>
      <c r="N357">
        <v>511.322228628093</v>
      </c>
      <c r="O357">
        <v>703.287996573604</v>
      </c>
      <c r="P357">
        <v>585.18413093383299</v>
      </c>
      <c r="Q357">
        <v>577.65144274216004</v>
      </c>
      <c r="R357">
        <v>596.96665902501002</v>
      </c>
      <c r="S357">
        <v>620.228621097786</v>
      </c>
      <c r="T357">
        <v>612.27145481910804</v>
      </c>
      <c r="U357">
        <v>585.63035822571896</v>
      </c>
      <c r="V357">
        <v>562.72847882669305</v>
      </c>
      <c r="W357">
        <v>538.93902674222602</v>
      </c>
      <c r="X357">
        <v>568.71505852217194</v>
      </c>
      <c r="Y357">
        <v>528.624454646804</v>
      </c>
      <c r="Z357">
        <v>540.79180961098098</v>
      </c>
      <c r="AA357">
        <v>548.70372756757001</v>
      </c>
      <c r="AB357">
        <v>584.96660290654097</v>
      </c>
      <c r="AC357">
        <v>594.46406476131096</v>
      </c>
      <c r="AD357">
        <v>613.32013434284397</v>
      </c>
      <c r="AE357">
        <v>591.21422270648804</v>
      </c>
      <c r="AF357">
        <v>652.06917910440404</v>
      </c>
      <c r="AG357">
        <v>817.57920359225704</v>
      </c>
      <c r="AH357">
        <v>805.03068383362597</v>
      </c>
      <c r="AI357">
        <v>862.96446394275199</v>
      </c>
      <c r="AJ357">
        <v>1099.42234335084</v>
      </c>
      <c r="AK357">
        <v>1179.9055298487399</v>
      </c>
      <c r="AL357">
        <v>2858.1419409448599</v>
      </c>
      <c r="AM357">
        <v>8968.6696692069108</v>
      </c>
      <c r="AN357">
        <v>8325.0484840297704</v>
      </c>
      <c r="AO357">
        <v>3110.2051546632601</v>
      </c>
      <c r="AP357">
        <v>1775.35260325083</v>
      </c>
      <c r="AQ357">
        <v>2019.3525231198901</v>
      </c>
      <c r="AR357">
        <v>1929.2962041565499</v>
      </c>
      <c r="AS357">
        <v>981.13805036912902</v>
      </c>
      <c r="AT357">
        <v>545.69562639174796</v>
      </c>
      <c r="AU357">
        <v>769.57399913315703</v>
      </c>
      <c r="AV357">
        <v>920.78402026862398</v>
      </c>
      <c r="AW357">
        <v>1158.87515550078</v>
      </c>
      <c r="AX357">
        <v>1465.42939807012</v>
      </c>
      <c r="AY357">
        <v>1254.62349366338</v>
      </c>
      <c r="AZ357">
        <v>926.03911197429898</v>
      </c>
      <c r="BA357">
        <v>543.97276262265495</v>
      </c>
      <c r="BB357">
        <v>441.67344667207198</v>
      </c>
      <c r="BC357">
        <v>391.71371464053101</v>
      </c>
      <c r="BD357">
        <v>375.83013139556601</v>
      </c>
      <c r="BE357">
        <v>373.83022408352599</v>
      </c>
      <c r="BF357">
        <v>383.44714137990701</v>
      </c>
      <c r="BG357">
        <v>430.079538452213</v>
      </c>
      <c r="BH357">
        <v>485.591516727684</v>
      </c>
      <c r="BI357">
        <v>496.10855391632401</v>
      </c>
      <c r="BJ357">
        <v>507.04319288222302</v>
      </c>
      <c r="BK357">
        <v>476.73137182768301</v>
      </c>
      <c r="BL357">
        <v>403.953842271714</v>
      </c>
      <c r="BM357">
        <v>407.927255568926</v>
      </c>
      <c r="BN357">
        <v>394.61659085379199</v>
      </c>
      <c r="BO357">
        <v>493.74383927509302</v>
      </c>
      <c r="BP357">
        <v>452.33730246722001</v>
      </c>
      <c r="BQ357">
        <v>250.982120837266</v>
      </c>
      <c r="BR357">
        <v>238.88361923250699</v>
      </c>
      <c r="BS357">
        <v>239.738241509152</v>
      </c>
      <c r="BT357">
        <v>240.92734662683401</v>
      </c>
      <c r="BU357">
        <v>238.70791398953401</v>
      </c>
      <c r="BV357">
        <v>233.31886040378501</v>
      </c>
      <c r="BW357">
        <v>245.99183416441801</v>
      </c>
      <c r="BX357">
        <v>241.62348469875201</v>
      </c>
      <c r="BY357">
        <v>243.02599182178801</v>
      </c>
      <c r="BZ357">
        <v>242.75280936552099</v>
      </c>
      <c r="CA357">
        <v>240.58905910001701</v>
      </c>
      <c r="CB357">
        <v>236.70814615682701</v>
      </c>
      <c r="CC357">
        <v>246.58727617994899</v>
      </c>
      <c r="CD357">
        <v>241.48755209860801</v>
      </c>
    </row>
    <row r="358" spans="1:82" x14ac:dyDescent="0.25">
      <c r="A358">
        <v>85.554072096128095</v>
      </c>
      <c r="B358">
        <v>261.41817893225999</v>
      </c>
      <c r="C358">
        <v>263.965807225113</v>
      </c>
      <c r="D358">
        <v>271.16410368327797</v>
      </c>
      <c r="E358">
        <v>274.45967357095702</v>
      </c>
      <c r="F358">
        <v>264.816184122805</v>
      </c>
      <c r="G358">
        <v>283.11583821508901</v>
      </c>
      <c r="H358">
        <v>280.46458718790097</v>
      </c>
      <c r="I358">
        <v>264.76013048019598</v>
      </c>
      <c r="J358">
        <v>282.20110163084598</v>
      </c>
      <c r="K358">
        <v>274.32761673025499</v>
      </c>
      <c r="L358">
        <v>279.412774951036</v>
      </c>
      <c r="M358">
        <v>287.116917038841</v>
      </c>
      <c r="N358">
        <v>533.29132096302305</v>
      </c>
      <c r="O358">
        <v>742.57683155557595</v>
      </c>
      <c r="P358">
        <v>620.77644257161398</v>
      </c>
      <c r="Q358">
        <v>609.34588167837603</v>
      </c>
      <c r="R358">
        <v>629.17208401481798</v>
      </c>
      <c r="S358">
        <v>657.59009116851996</v>
      </c>
      <c r="T358">
        <v>645.08048390302497</v>
      </c>
      <c r="U358">
        <v>619.28738000586304</v>
      </c>
      <c r="V358">
        <v>596.64398853535397</v>
      </c>
      <c r="W358">
        <v>566.55890785312795</v>
      </c>
      <c r="X358">
        <v>600.87290425509502</v>
      </c>
      <c r="Y358">
        <v>555.87571363663903</v>
      </c>
      <c r="Z358">
        <v>574.03152562206697</v>
      </c>
      <c r="AA358">
        <v>577.394562270395</v>
      </c>
      <c r="AB358">
        <v>621.28405109651703</v>
      </c>
      <c r="AC358">
        <v>637.17657036909998</v>
      </c>
      <c r="AD358">
        <v>652.08302181680597</v>
      </c>
      <c r="AE358">
        <v>622.638591599302</v>
      </c>
      <c r="AF358">
        <v>696.49365342076499</v>
      </c>
      <c r="AG358">
        <v>884.57502971346798</v>
      </c>
      <c r="AH358">
        <v>877.45795174777902</v>
      </c>
      <c r="AI358">
        <v>939.11449297051604</v>
      </c>
      <c r="AJ358">
        <v>1239.4401325276899</v>
      </c>
      <c r="AK358">
        <v>1341.06574356385</v>
      </c>
      <c r="AL358">
        <v>3433.0703472452101</v>
      </c>
      <c r="AM358">
        <v>10665.7732975497</v>
      </c>
      <c r="AN358">
        <v>10932.996762560901</v>
      </c>
      <c r="AO358">
        <v>4221.3370631593798</v>
      </c>
      <c r="AP358">
        <v>2268.2860523567401</v>
      </c>
      <c r="AQ358">
        <v>2614.2053744480299</v>
      </c>
      <c r="AR358">
        <v>2353.12578982073</v>
      </c>
      <c r="AS358">
        <v>1070.1753674040799</v>
      </c>
      <c r="AT358">
        <v>587.01441695305095</v>
      </c>
      <c r="AU358">
        <v>845.18299159630396</v>
      </c>
      <c r="AV358">
        <v>1038.3856214785801</v>
      </c>
      <c r="AW358">
        <v>1348.4289843925601</v>
      </c>
      <c r="AX358">
        <v>1734.8493723420199</v>
      </c>
      <c r="AY358">
        <v>1477.99784106385</v>
      </c>
      <c r="AZ358">
        <v>1054.9525705267199</v>
      </c>
      <c r="BA358">
        <v>577.30931889536998</v>
      </c>
      <c r="BB358">
        <v>454.64339878206499</v>
      </c>
      <c r="BC358">
        <v>402.93851940271401</v>
      </c>
      <c r="BD358">
        <v>387.056242872079</v>
      </c>
      <c r="BE358">
        <v>387.88076894938803</v>
      </c>
      <c r="BF358">
        <v>393.793282659635</v>
      </c>
      <c r="BG358">
        <v>446.87700361710301</v>
      </c>
      <c r="BH358">
        <v>520.63697900085594</v>
      </c>
      <c r="BI358">
        <v>529.84262297757698</v>
      </c>
      <c r="BJ358">
        <v>554.23106675246595</v>
      </c>
      <c r="BK358">
        <v>509.64772761629803</v>
      </c>
      <c r="BL358">
        <v>417.60068216424997</v>
      </c>
      <c r="BM358">
        <v>417.856163205526</v>
      </c>
      <c r="BN358">
        <v>417.60263437841701</v>
      </c>
      <c r="BO358">
        <v>530.11585204488199</v>
      </c>
      <c r="BP358">
        <v>470.08032095472799</v>
      </c>
      <c r="BQ358">
        <v>253.240504128206</v>
      </c>
      <c r="BR358">
        <v>236.94506717867401</v>
      </c>
      <c r="BS358">
        <v>238.35547873148599</v>
      </c>
      <c r="BT358">
        <v>237.14042649157301</v>
      </c>
      <c r="BU358">
        <v>236.57891362716899</v>
      </c>
      <c r="BV358">
        <v>231.45103779684001</v>
      </c>
      <c r="BW358">
        <v>245.27259401431701</v>
      </c>
      <c r="BX358">
        <v>241.15477263158101</v>
      </c>
      <c r="BY358">
        <v>242.62764733072299</v>
      </c>
      <c r="BZ358">
        <v>242.38925738937101</v>
      </c>
      <c r="CA358">
        <v>239.93720624506</v>
      </c>
      <c r="CB358">
        <v>236.1309988038</v>
      </c>
      <c r="CC358">
        <v>246.58727617994899</v>
      </c>
      <c r="CD358">
        <v>241.48755209860801</v>
      </c>
    </row>
    <row r="359" spans="1:82" x14ac:dyDescent="0.25">
      <c r="A359">
        <v>85.794392523364394</v>
      </c>
      <c r="B359">
        <v>259.07499557010902</v>
      </c>
      <c r="C359">
        <v>263.965807225113</v>
      </c>
      <c r="D359">
        <v>271.16410368327797</v>
      </c>
      <c r="E359">
        <v>274.45967357095702</v>
      </c>
      <c r="F359">
        <v>264.816184122805</v>
      </c>
      <c r="G359">
        <v>283.11583821508901</v>
      </c>
      <c r="H359">
        <v>280.46458718790097</v>
      </c>
      <c r="I359">
        <v>262.12185731684002</v>
      </c>
      <c r="J359">
        <v>282.20110163084598</v>
      </c>
      <c r="K359">
        <v>274.32761673025499</v>
      </c>
      <c r="L359">
        <v>277.29085040299998</v>
      </c>
      <c r="M359">
        <v>286.28185741619598</v>
      </c>
      <c r="N359">
        <v>557.73035508079704</v>
      </c>
      <c r="O359">
        <v>784.06949057610598</v>
      </c>
      <c r="P359">
        <v>689.25762805026102</v>
      </c>
      <c r="Q359">
        <v>667.39393122754097</v>
      </c>
      <c r="R359">
        <v>706.27513525116206</v>
      </c>
      <c r="S359">
        <v>738.13469121840899</v>
      </c>
      <c r="T359">
        <v>720.70547589754597</v>
      </c>
      <c r="U359">
        <v>701.16838398381196</v>
      </c>
      <c r="V359">
        <v>663.35589367380999</v>
      </c>
      <c r="W359">
        <v>628.59035644613095</v>
      </c>
      <c r="X359">
        <v>664.00933853209801</v>
      </c>
      <c r="Y359">
        <v>604.17454672720203</v>
      </c>
      <c r="Z359">
        <v>624.32716278350404</v>
      </c>
      <c r="AA359">
        <v>633.62700908110105</v>
      </c>
      <c r="AB359">
        <v>698.50149727354301</v>
      </c>
      <c r="AC359">
        <v>719.46659314156398</v>
      </c>
      <c r="AD359">
        <v>728.02339505071802</v>
      </c>
      <c r="AE359">
        <v>688.97483685255202</v>
      </c>
      <c r="AF359">
        <v>799.90450532075295</v>
      </c>
      <c r="AG359">
        <v>1040.9262557412101</v>
      </c>
      <c r="AH359">
        <v>1031.9303371716001</v>
      </c>
      <c r="AI359">
        <v>1097.06528327961</v>
      </c>
      <c r="AJ359">
        <v>1506.27461642863</v>
      </c>
      <c r="AK359">
        <v>1618.2331822824001</v>
      </c>
      <c r="AL359">
        <v>4215.8298949412501</v>
      </c>
      <c r="AM359">
        <v>11900.8962507791</v>
      </c>
      <c r="AN359">
        <v>12763.49050297</v>
      </c>
      <c r="AO359">
        <v>5674.2109089966898</v>
      </c>
      <c r="AP359">
        <v>3222.2927438868501</v>
      </c>
      <c r="AQ359">
        <v>3652.7712134756098</v>
      </c>
      <c r="AR359">
        <v>3503.3073489103699</v>
      </c>
      <c r="AS359">
        <v>1247.62811556665</v>
      </c>
      <c r="AT359">
        <v>631.37349284279503</v>
      </c>
      <c r="AU359">
        <v>965.41976270579198</v>
      </c>
      <c r="AV359">
        <v>1227.00879384463</v>
      </c>
      <c r="AW359">
        <v>1722.65124182052</v>
      </c>
      <c r="AX359">
        <v>2289.9871979315999</v>
      </c>
      <c r="AY359">
        <v>1913.3558826421299</v>
      </c>
      <c r="AZ359">
        <v>1330.6433845146601</v>
      </c>
      <c r="BA359">
        <v>625.98150130934096</v>
      </c>
      <c r="BB359">
        <v>472.56735480441699</v>
      </c>
      <c r="BC359">
        <v>412.51795340230098</v>
      </c>
      <c r="BD359">
        <v>392.21658807036903</v>
      </c>
      <c r="BE359">
        <v>396.41839389719001</v>
      </c>
      <c r="BF359">
        <v>401.027156831892</v>
      </c>
      <c r="BG359">
        <v>460.34075918116503</v>
      </c>
      <c r="BH359">
        <v>557.71707197361104</v>
      </c>
      <c r="BI359">
        <v>560.83249828367502</v>
      </c>
      <c r="BJ359">
        <v>608.64938031210602</v>
      </c>
      <c r="BK359">
        <v>547.23307317499803</v>
      </c>
      <c r="BL359">
        <v>426.01756173294399</v>
      </c>
      <c r="BM359">
        <v>426.39551236744802</v>
      </c>
      <c r="BN359">
        <v>439.23309051401702</v>
      </c>
      <c r="BO359">
        <v>554.56955691946496</v>
      </c>
      <c r="BP359">
        <v>486.61552612511701</v>
      </c>
      <c r="BQ359">
        <v>257.65821238676898</v>
      </c>
      <c r="BR359">
        <v>234.04267999561301</v>
      </c>
      <c r="BS359">
        <v>241.61828717146599</v>
      </c>
      <c r="BT359">
        <v>236.85076188325101</v>
      </c>
      <c r="BU359">
        <v>239.012054237021</v>
      </c>
      <c r="BV359">
        <v>230.720184093688</v>
      </c>
      <c r="BW359">
        <v>240.76105448247699</v>
      </c>
      <c r="BX359">
        <v>239.42074008870199</v>
      </c>
      <c r="BY359">
        <v>240.673301099588</v>
      </c>
      <c r="BZ359">
        <v>239.18290488407399</v>
      </c>
      <c r="CA359">
        <v>234.99063044361401</v>
      </c>
      <c r="CB359">
        <v>233.42781566998599</v>
      </c>
      <c r="CC359">
        <v>246.58727617994899</v>
      </c>
      <c r="CD359">
        <v>239.36149685537299</v>
      </c>
    </row>
    <row r="360" spans="1:82" x14ac:dyDescent="0.25">
      <c r="A360">
        <v>86.034712950600806</v>
      </c>
      <c r="B360">
        <v>254.61716933952701</v>
      </c>
      <c r="C360">
        <v>261.84993679966198</v>
      </c>
      <c r="D360">
        <v>270.37151239762301</v>
      </c>
      <c r="E360">
        <v>271.718833511208</v>
      </c>
      <c r="F360">
        <v>265.45867767643301</v>
      </c>
      <c r="G360">
        <v>281.77526049687401</v>
      </c>
      <c r="H360">
        <v>275.29696309302</v>
      </c>
      <c r="I360">
        <v>263.71252638911199</v>
      </c>
      <c r="J360">
        <v>282.945614383558</v>
      </c>
      <c r="K360">
        <v>271.77566641183398</v>
      </c>
      <c r="L360">
        <v>280.57236498146398</v>
      </c>
      <c r="M360">
        <v>288.62999266442699</v>
      </c>
      <c r="N360">
        <v>570.12465529172903</v>
      </c>
      <c r="O360">
        <v>830.887179039491</v>
      </c>
      <c r="P360">
        <v>762.723287326373</v>
      </c>
      <c r="Q360">
        <v>738.37662108829204</v>
      </c>
      <c r="R360">
        <v>795.10938043648298</v>
      </c>
      <c r="S360">
        <v>840.44467676573402</v>
      </c>
      <c r="T360">
        <v>814.08547054395297</v>
      </c>
      <c r="U360">
        <v>794.40440926667804</v>
      </c>
      <c r="V360">
        <v>750.12521327550201</v>
      </c>
      <c r="W360">
        <v>694.55138775321802</v>
      </c>
      <c r="X360">
        <v>745.23669484094103</v>
      </c>
      <c r="Y360">
        <v>661.32408171502698</v>
      </c>
      <c r="Z360">
        <v>684.72476518613905</v>
      </c>
      <c r="AA360">
        <v>703.88333001417902</v>
      </c>
      <c r="AB360">
        <v>784.76926891887695</v>
      </c>
      <c r="AC360">
        <v>814.45927897864999</v>
      </c>
      <c r="AD360">
        <v>820.66713590609004</v>
      </c>
      <c r="AE360">
        <v>767.26916558831294</v>
      </c>
      <c r="AF360">
        <v>921.32736418124705</v>
      </c>
      <c r="AG360">
        <v>1251.9777381082399</v>
      </c>
      <c r="AH360">
        <v>1208.90820973122</v>
      </c>
      <c r="AI360">
        <v>1274.46103429189</v>
      </c>
      <c r="AJ360">
        <v>1825.43571680485</v>
      </c>
      <c r="AK360">
        <v>1881.90944360352</v>
      </c>
      <c r="AL360">
        <v>4627.2335501051903</v>
      </c>
      <c r="AM360">
        <v>12088.757917942499</v>
      </c>
      <c r="AN360">
        <v>13207.923279168999</v>
      </c>
      <c r="AO360">
        <v>6341.5098418568195</v>
      </c>
      <c r="AP360">
        <v>4082.6176129953301</v>
      </c>
      <c r="AQ360">
        <v>4451.5602871144301</v>
      </c>
      <c r="AR360">
        <v>4633.7694464924598</v>
      </c>
      <c r="AS360">
        <v>1497.6861813990799</v>
      </c>
      <c r="AT360">
        <v>674.88224272058699</v>
      </c>
      <c r="AU360">
        <v>1077.8994558605</v>
      </c>
      <c r="AV360">
        <v>1392.7125254163</v>
      </c>
      <c r="AW360">
        <v>2069.46815801804</v>
      </c>
      <c r="AX360">
        <v>2799.71181430354</v>
      </c>
      <c r="AY360">
        <v>2330.1379671284999</v>
      </c>
      <c r="AZ360">
        <v>1589.10322158077</v>
      </c>
      <c r="BA360">
        <v>662.62991918924695</v>
      </c>
      <c r="BB360">
        <v>474.69257105801898</v>
      </c>
      <c r="BC360">
        <v>418.61930642292202</v>
      </c>
      <c r="BD360">
        <v>395.13544799950802</v>
      </c>
      <c r="BE360">
        <v>395.40454427384401</v>
      </c>
      <c r="BF360">
        <v>408.02616162374397</v>
      </c>
      <c r="BG360">
        <v>469.00854787122898</v>
      </c>
      <c r="BH360">
        <v>582.685502134996</v>
      </c>
      <c r="BI360">
        <v>581.10731957346798</v>
      </c>
      <c r="BJ360">
        <v>641.54226734450401</v>
      </c>
      <c r="BK360">
        <v>567.26077227939095</v>
      </c>
      <c r="BL360">
        <v>432.463193763905</v>
      </c>
      <c r="BM360">
        <v>425.86321400819099</v>
      </c>
      <c r="BN360">
        <v>451.19146213974898</v>
      </c>
      <c r="BO360">
        <v>567.82354817283397</v>
      </c>
      <c r="BP360">
        <v>493.75683921494601</v>
      </c>
      <c r="BQ360">
        <v>262.10578609727202</v>
      </c>
      <c r="BR360">
        <v>234.116288522356</v>
      </c>
      <c r="BS360">
        <v>243.91680206362901</v>
      </c>
      <c r="BT360">
        <v>238.21004380238301</v>
      </c>
      <c r="BU360">
        <v>240.627571308238</v>
      </c>
      <c r="BV360">
        <v>229.30255011961</v>
      </c>
      <c r="BW360">
        <v>240.005476050087</v>
      </c>
      <c r="BX360">
        <v>243.73966216007099</v>
      </c>
      <c r="BY360">
        <v>241.68322703127299</v>
      </c>
      <c r="BZ360">
        <v>238.260046702735</v>
      </c>
      <c r="CA360">
        <v>237.314694966113</v>
      </c>
      <c r="CB360">
        <v>235.74492035065001</v>
      </c>
      <c r="CC360">
        <v>248.613592201617</v>
      </c>
      <c r="CD360">
        <v>235.76600677054699</v>
      </c>
    </row>
    <row r="361" spans="1:82" x14ac:dyDescent="0.25">
      <c r="A361">
        <v>86.275033377837104</v>
      </c>
      <c r="B361">
        <v>256.830727690169</v>
      </c>
      <c r="C361">
        <v>265.71029502758302</v>
      </c>
      <c r="D361">
        <v>263.45553933400203</v>
      </c>
      <c r="E361">
        <v>272.84340891123799</v>
      </c>
      <c r="F361">
        <v>274.94110562253098</v>
      </c>
      <c r="G361">
        <v>284.48181570260698</v>
      </c>
      <c r="H361">
        <v>280.26321507600397</v>
      </c>
      <c r="I361">
        <v>277.77816087453999</v>
      </c>
      <c r="J361">
        <v>286.75316377425099</v>
      </c>
      <c r="K361">
        <v>281.08883540283603</v>
      </c>
      <c r="L361">
        <v>298.38075989590197</v>
      </c>
      <c r="M361">
        <v>296.31466599254702</v>
      </c>
      <c r="N361">
        <v>572.10577982710595</v>
      </c>
      <c r="O361">
        <v>850.32559449118105</v>
      </c>
      <c r="P361">
        <v>802.11472671675904</v>
      </c>
      <c r="Q361">
        <v>780.43954105060004</v>
      </c>
      <c r="R361">
        <v>853.85392273186199</v>
      </c>
      <c r="S361">
        <v>911.20841214707195</v>
      </c>
      <c r="T361">
        <v>875.42116275958699</v>
      </c>
      <c r="U361">
        <v>860.37102430584105</v>
      </c>
      <c r="V361">
        <v>819.00398100882501</v>
      </c>
      <c r="W361">
        <v>742.73610621971</v>
      </c>
      <c r="X361">
        <v>799.43322002169896</v>
      </c>
      <c r="Y361">
        <v>698.48246188780104</v>
      </c>
      <c r="Z361">
        <v>725.14663894538205</v>
      </c>
      <c r="AA361">
        <v>748.72469681268797</v>
      </c>
      <c r="AB361">
        <v>843.040131910843</v>
      </c>
      <c r="AC361">
        <v>891.04877509484595</v>
      </c>
      <c r="AD361">
        <v>883.16855507366995</v>
      </c>
      <c r="AE361">
        <v>826.68149929807203</v>
      </c>
      <c r="AF361">
        <v>994.14359765536597</v>
      </c>
      <c r="AG361">
        <v>1374.21531517885</v>
      </c>
      <c r="AH361">
        <v>1302.3290360856599</v>
      </c>
      <c r="AI361">
        <v>1359.83984667663</v>
      </c>
      <c r="AJ361">
        <v>1962.2193477989099</v>
      </c>
      <c r="AK361">
        <v>1974.7371645394001</v>
      </c>
      <c r="AL361">
        <v>4649.3449461074597</v>
      </c>
      <c r="AM361">
        <v>11826.1840421165</v>
      </c>
      <c r="AN361">
        <v>12975.849179209001</v>
      </c>
      <c r="AO361">
        <v>6372.8837864010202</v>
      </c>
      <c r="AP361">
        <v>4267.8945048412797</v>
      </c>
      <c r="AQ361">
        <v>4610.0038807598703</v>
      </c>
      <c r="AR361">
        <v>4973.6827947223301</v>
      </c>
      <c r="AS361">
        <v>1635.93098652103</v>
      </c>
      <c r="AT361">
        <v>691.24867581748197</v>
      </c>
      <c r="AU361">
        <v>1122.5590720856301</v>
      </c>
      <c r="AV361">
        <v>1446.4530452778899</v>
      </c>
      <c r="AW361">
        <v>2195.8791632821899</v>
      </c>
      <c r="AX361">
        <v>2957.0295933780999</v>
      </c>
      <c r="AY361">
        <v>2460.6931678739702</v>
      </c>
      <c r="AZ361">
        <v>1675.4641922537301</v>
      </c>
      <c r="BA361">
        <v>681.68360387785003</v>
      </c>
      <c r="BB361">
        <v>468.540506034636</v>
      </c>
      <c r="BC361">
        <v>418.27608299102098</v>
      </c>
      <c r="BD361">
        <v>392.08177825025001</v>
      </c>
      <c r="BE361">
        <v>394.49446514321301</v>
      </c>
      <c r="BF361">
        <v>406.62272953924003</v>
      </c>
      <c r="BG361">
        <v>470.48475132909198</v>
      </c>
      <c r="BH361">
        <v>588.33781863234401</v>
      </c>
      <c r="BI361">
        <v>590.16226937976</v>
      </c>
      <c r="BJ361">
        <v>653.65012254392502</v>
      </c>
      <c r="BK361">
        <v>573.26599515332202</v>
      </c>
      <c r="BL361">
        <v>434.77944520175203</v>
      </c>
      <c r="BM361">
        <v>427.46674609094703</v>
      </c>
      <c r="BN361">
        <v>455.91072650302499</v>
      </c>
      <c r="BO361">
        <v>573.37935659022901</v>
      </c>
      <c r="BP361">
        <v>499.51510428208798</v>
      </c>
      <c r="BQ361">
        <v>268.43721442643198</v>
      </c>
      <c r="BR361">
        <v>236.87787515893299</v>
      </c>
      <c r="BS361">
        <v>248.04879036553999</v>
      </c>
      <c r="BT361">
        <v>238.36072348731199</v>
      </c>
      <c r="BU361">
        <v>240.66211548985899</v>
      </c>
      <c r="BV361">
        <v>232.03626440183501</v>
      </c>
      <c r="BW361">
        <v>238.13753495387201</v>
      </c>
      <c r="BX361">
        <v>249.76688314444601</v>
      </c>
      <c r="BY361">
        <v>242.40956466912399</v>
      </c>
      <c r="BZ361">
        <v>239.172392277303</v>
      </c>
      <c r="CA361">
        <v>240.34624505065801</v>
      </c>
      <c r="CB361">
        <v>238.569443433353</v>
      </c>
      <c r="CC361">
        <v>257.87142068067698</v>
      </c>
      <c r="CD361">
        <v>238.73794923535999</v>
      </c>
    </row>
    <row r="362" spans="1:82" x14ac:dyDescent="0.25">
      <c r="A362">
        <v>86.515353805073403</v>
      </c>
      <c r="B362">
        <v>261.84818892333902</v>
      </c>
      <c r="C362">
        <v>267.03434985477298</v>
      </c>
      <c r="D362">
        <v>268.96340863063602</v>
      </c>
      <c r="E362">
        <v>276.16424437380198</v>
      </c>
      <c r="F362">
        <v>284.43178664986402</v>
      </c>
      <c r="G362">
        <v>280.45024096218498</v>
      </c>
      <c r="H362">
        <v>283.73165039408201</v>
      </c>
      <c r="I362">
        <v>284.25432032093602</v>
      </c>
      <c r="J362">
        <v>287.460316071004</v>
      </c>
      <c r="K362">
        <v>282.44593934691801</v>
      </c>
      <c r="L362">
        <v>306.25641763761001</v>
      </c>
      <c r="M362">
        <v>301.83524712286999</v>
      </c>
      <c r="N362">
        <v>577.02512334413302</v>
      </c>
      <c r="O362">
        <v>849.42626002028101</v>
      </c>
      <c r="P362">
        <v>803.53327996795804</v>
      </c>
      <c r="Q362">
        <v>788.53735651499903</v>
      </c>
      <c r="R362">
        <v>854.68656248519903</v>
      </c>
      <c r="S362">
        <v>918.82287116388795</v>
      </c>
      <c r="T362">
        <v>890.91851132740703</v>
      </c>
      <c r="U362">
        <v>879.84239627812701</v>
      </c>
      <c r="V362">
        <v>829.69662343702998</v>
      </c>
      <c r="W362">
        <v>759.63407268081005</v>
      </c>
      <c r="X362">
        <v>801.74100662315698</v>
      </c>
      <c r="Y362">
        <v>706.08078124306303</v>
      </c>
      <c r="Z362">
        <v>738.05940418507896</v>
      </c>
      <c r="AA362">
        <v>753.54621033389697</v>
      </c>
      <c r="AB362">
        <v>858.85598141284697</v>
      </c>
      <c r="AC362">
        <v>911.660539051201</v>
      </c>
      <c r="AD362">
        <v>897.001210919291</v>
      </c>
      <c r="AE362">
        <v>837.68044430677298</v>
      </c>
      <c r="AF362">
        <v>1011.9524349649899</v>
      </c>
      <c r="AG362">
        <v>1399.2535771545199</v>
      </c>
      <c r="AH362">
        <v>1312.1101013462901</v>
      </c>
      <c r="AI362">
        <v>1355.5850324866999</v>
      </c>
      <c r="AJ362">
        <v>1947.9905649428599</v>
      </c>
      <c r="AK362">
        <v>1957.16483653775</v>
      </c>
      <c r="AL362">
        <v>4590.4200993519898</v>
      </c>
      <c r="AM362">
        <v>11687.275696889001</v>
      </c>
      <c r="AN362">
        <v>12832.0819349263</v>
      </c>
      <c r="AO362">
        <v>6297.5986115097903</v>
      </c>
      <c r="AP362">
        <v>4225.2616349051104</v>
      </c>
      <c r="AQ362">
        <v>4556.0049239773198</v>
      </c>
      <c r="AR362">
        <v>4924.8207363769598</v>
      </c>
      <c r="AS362">
        <v>1622.0068185258399</v>
      </c>
      <c r="AT362">
        <v>682.22672916085003</v>
      </c>
      <c r="AU362">
        <v>1116.77183614709</v>
      </c>
      <c r="AV362">
        <v>1444.3992813516199</v>
      </c>
      <c r="AW362">
        <v>2185.20039092247</v>
      </c>
      <c r="AX362">
        <v>2932.7861136511601</v>
      </c>
      <c r="AY362">
        <v>2445.5499749072601</v>
      </c>
      <c r="AZ362">
        <v>1660.9049967306</v>
      </c>
      <c r="BA362">
        <v>678.22584188271196</v>
      </c>
      <c r="BB362">
        <v>462.13308437841499</v>
      </c>
      <c r="BC362">
        <v>416.57920414304499</v>
      </c>
      <c r="BD362">
        <v>390.14144634036899</v>
      </c>
      <c r="BE362">
        <v>394.36394723762601</v>
      </c>
      <c r="BF362">
        <v>404.81406506217002</v>
      </c>
      <c r="BG362">
        <v>467.71469030655498</v>
      </c>
      <c r="BH362">
        <v>582.46802344957405</v>
      </c>
      <c r="BI362">
        <v>587.78910442783797</v>
      </c>
      <c r="BJ362">
        <v>650.84734542313004</v>
      </c>
      <c r="BK362">
        <v>566.12974790424505</v>
      </c>
      <c r="BL362">
        <v>438.27755710391398</v>
      </c>
      <c r="BM362">
        <v>425.99627812886899</v>
      </c>
      <c r="BN362">
        <v>459.83409349306902</v>
      </c>
      <c r="BO362">
        <v>577.13440499277203</v>
      </c>
      <c r="BP362">
        <v>499.63749756585599</v>
      </c>
      <c r="BQ362">
        <v>266.07665783643301</v>
      </c>
      <c r="BR362">
        <v>243.90099833767701</v>
      </c>
      <c r="BS362">
        <v>249.94805022361101</v>
      </c>
      <c r="BT362">
        <v>237.75128810310599</v>
      </c>
      <c r="BU362">
        <v>240.75953439293701</v>
      </c>
      <c r="BV362">
        <v>236.74596524794299</v>
      </c>
      <c r="BW362">
        <v>236.561346685074</v>
      </c>
      <c r="BX362">
        <v>251.67644345019201</v>
      </c>
      <c r="BY362">
        <v>245.418745379142</v>
      </c>
      <c r="BZ362">
        <v>243.64621530335799</v>
      </c>
      <c r="CA362">
        <v>236.358171780021</v>
      </c>
      <c r="CB362">
        <v>242.72666331818999</v>
      </c>
      <c r="CC362">
        <v>262.56947664047902</v>
      </c>
      <c r="CD362">
        <v>242.128221992102</v>
      </c>
    </row>
    <row r="363" spans="1:82" x14ac:dyDescent="0.25">
      <c r="A363">
        <v>86.755674232309701</v>
      </c>
      <c r="B363">
        <v>259.587968736883</v>
      </c>
      <c r="C363">
        <v>263.96061336457598</v>
      </c>
      <c r="D363">
        <v>266.74986071732701</v>
      </c>
      <c r="E363">
        <v>281.49126350553701</v>
      </c>
      <c r="F363">
        <v>287.90703865512802</v>
      </c>
      <c r="G363">
        <v>274.24462089475998</v>
      </c>
      <c r="H363">
        <v>284.604893395386</v>
      </c>
      <c r="I363">
        <v>285.68335848953001</v>
      </c>
      <c r="J363">
        <v>286.013458071272</v>
      </c>
      <c r="K363">
        <v>290.08468379096001</v>
      </c>
      <c r="L363">
        <v>309.31937561475098</v>
      </c>
      <c r="M363">
        <v>303.22407245462301</v>
      </c>
      <c r="N363">
        <v>594.42162721013801</v>
      </c>
      <c r="O363">
        <v>876.88045664224705</v>
      </c>
      <c r="P363">
        <v>831.41736510669898</v>
      </c>
      <c r="Q363">
        <v>814.99813654156503</v>
      </c>
      <c r="R363">
        <v>884.22405323373005</v>
      </c>
      <c r="S363">
        <v>956.50373167421901</v>
      </c>
      <c r="T363">
        <v>924.21206318043096</v>
      </c>
      <c r="U363">
        <v>917.12887301798298</v>
      </c>
      <c r="V363">
        <v>863.46942926182101</v>
      </c>
      <c r="W363">
        <v>786.72005100285298</v>
      </c>
      <c r="X363">
        <v>828.02735657804897</v>
      </c>
      <c r="Y363">
        <v>733.146450104976</v>
      </c>
      <c r="Z363">
        <v>763.48156024391199</v>
      </c>
      <c r="AA363">
        <v>778.77411330583402</v>
      </c>
      <c r="AB363">
        <v>899.58042142460101</v>
      </c>
      <c r="AC363">
        <v>956.69352839407895</v>
      </c>
      <c r="AD363">
        <v>931.63106545698702</v>
      </c>
      <c r="AE363">
        <v>867.74935209254897</v>
      </c>
      <c r="AF363">
        <v>1061.72941466152</v>
      </c>
      <c r="AG363">
        <v>1471.37988214401</v>
      </c>
      <c r="AH363">
        <v>1379.66061322217</v>
      </c>
      <c r="AI363">
        <v>1426.05481405212</v>
      </c>
      <c r="AJ363">
        <v>2051.7189446809002</v>
      </c>
      <c r="AK363">
        <v>2068.3605309187401</v>
      </c>
      <c r="AL363">
        <v>4899.6359186855498</v>
      </c>
      <c r="AM363">
        <v>12528.1459846172</v>
      </c>
      <c r="AN363">
        <v>13755.088457570801</v>
      </c>
      <c r="AO363">
        <v>6733.0828475490298</v>
      </c>
      <c r="AP363">
        <v>4529.81934621865</v>
      </c>
      <c r="AQ363">
        <v>4857.4218008088801</v>
      </c>
      <c r="AR363">
        <v>5278.9849936161499</v>
      </c>
      <c r="AS363">
        <v>1711.1971857521501</v>
      </c>
      <c r="AT363">
        <v>708.06943484987005</v>
      </c>
      <c r="AU363">
        <v>1173.0682845598101</v>
      </c>
      <c r="AV363">
        <v>1520.4491498549201</v>
      </c>
      <c r="AW363">
        <v>2327.46013501378</v>
      </c>
      <c r="AX363">
        <v>3121.96927191449</v>
      </c>
      <c r="AY363">
        <v>2593.6772659726598</v>
      </c>
      <c r="AZ363">
        <v>1744.72170693984</v>
      </c>
      <c r="BA363">
        <v>703.23961262386899</v>
      </c>
      <c r="BB363">
        <v>471.18942028814899</v>
      </c>
      <c r="BC363">
        <v>422.16310349308202</v>
      </c>
      <c r="BD363">
        <v>397.20101899655998</v>
      </c>
      <c r="BE363">
        <v>401.25670685134702</v>
      </c>
      <c r="BF363">
        <v>411.16193543628799</v>
      </c>
      <c r="BG363">
        <v>480.22782209021398</v>
      </c>
      <c r="BH363">
        <v>600.14751134595497</v>
      </c>
      <c r="BI363">
        <v>604.97777292119099</v>
      </c>
      <c r="BJ363">
        <v>673.63979808835199</v>
      </c>
      <c r="BK363">
        <v>585.15726906521195</v>
      </c>
      <c r="BL363">
        <v>441.23934480463799</v>
      </c>
      <c r="BM363">
        <v>426.63353477069597</v>
      </c>
      <c r="BN363">
        <v>471.42753731569798</v>
      </c>
      <c r="BO363">
        <v>595.85131898902398</v>
      </c>
      <c r="BP363">
        <v>512.14437968278605</v>
      </c>
      <c r="BQ363">
        <v>264.21037881566002</v>
      </c>
      <c r="BR363">
        <v>245.45724384398099</v>
      </c>
      <c r="BS363">
        <v>248.34158514005</v>
      </c>
      <c r="BT363">
        <v>234.84047076553099</v>
      </c>
      <c r="BU363">
        <v>239.09424507734701</v>
      </c>
      <c r="BV363">
        <v>235.618539934094</v>
      </c>
      <c r="BW363">
        <v>232.91683573784599</v>
      </c>
      <c r="BX363">
        <v>246.634807861312</v>
      </c>
      <c r="BY363">
        <v>242.326281616665</v>
      </c>
      <c r="BZ363">
        <v>241.71395065112799</v>
      </c>
      <c r="CA363">
        <v>232.68757802787999</v>
      </c>
      <c r="CB363">
        <v>240.53290034719501</v>
      </c>
      <c r="CC363">
        <v>255.72315768433899</v>
      </c>
      <c r="CD363">
        <v>241.30131894961099</v>
      </c>
    </row>
    <row r="364" spans="1:82" x14ac:dyDescent="0.25">
      <c r="A364">
        <v>86.995994659546</v>
      </c>
      <c r="B364">
        <v>259.26350914681802</v>
      </c>
      <c r="C364">
        <v>262.96943180501</v>
      </c>
      <c r="D364">
        <v>265.86838602257598</v>
      </c>
      <c r="E364">
        <v>281.77144178967598</v>
      </c>
      <c r="F364">
        <v>287.62603969791201</v>
      </c>
      <c r="G364">
        <v>273.09783014024498</v>
      </c>
      <c r="H364">
        <v>285.152789540264</v>
      </c>
      <c r="I364">
        <v>285.64592457834402</v>
      </c>
      <c r="J364">
        <v>285.81592574355398</v>
      </c>
      <c r="K364">
        <v>290.08747802284699</v>
      </c>
      <c r="L364">
        <v>310.18139675333401</v>
      </c>
      <c r="M364">
        <v>302.66181590304399</v>
      </c>
      <c r="N364">
        <v>598.17993685562499</v>
      </c>
      <c r="O364">
        <v>884.46850489387396</v>
      </c>
      <c r="P364">
        <v>839.744693703601</v>
      </c>
      <c r="Q364">
        <v>823.82942543013303</v>
      </c>
      <c r="R364">
        <v>894.70686036051302</v>
      </c>
      <c r="S364">
        <v>968.26861857092695</v>
      </c>
      <c r="T364">
        <v>935.29161296956704</v>
      </c>
      <c r="U364">
        <v>927.67147831286798</v>
      </c>
      <c r="V364">
        <v>873.89553012812701</v>
      </c>
      <c r="W364">
        <v>795.03096915568301</v>
      </c>
      <c r="X364">
        <v>837.29154971823198</v>
      </c>
      <c r="Y364">
        <v>740.66329811160995</v>
      </c>
      <c r="Z364">
        <v>771.68463964106502</v>
      </c>
      <c r="AA364">
        <v>787.00380099920505</v>
      </c>
      <c r="AB364">
        <v>910.74989755685397</v>
      </c>
      <c r="AC364">
        <v>968.25646397248795</v>
      </c>
      <c r="AD364">
        <v>943.00744258345298</v>
      </c>
      <c r="AE364">
        <v>877.29602409731001</v>
      </c>
      <c r="AF364">
        <v>1075.63987525113</v>
      </c>
      <c r="AG364">
        <v>1492.8381522079801</v>
      </c>
      <c r="AH364">
        <v>1399.72482495294</v>
      </c>
      <c r="AI364">
        <v>1448.12396764705</v>
      </c>
      <c r="AJ364">
        <v>2082.5409762614399</v>
      </c>
      <c r="AK364">
        <v>2099.9165233587701</v>
      </c>
      <c r="AL364">
        <v>4986.10898817203</v>
      </c>
      <c r="AM364">
        <v>12758.9076716252</v>
      </c>
      <c r="AN364">
        <v>14010.199445186599</v>
      </c>
      <c r="AO364">
        <v>6854.4185180985496</v>
      </c>
      <c r="AP364">
        <v>4615.4733258741999</v>
      </c>
      <c r="AQ364">
        <v>4942.5422246031703</v>
      </c>
      <c r="AR364">
        <v>5379.8759081224198</v>
      </c>
      <c r="AS364">
        <v>1736.86191498163</v>
      </c>
      <c r="AT364">
        <v>715.74435657460594</v>
      </c>
      <c r="AU364">
        <v>1188.2268466452299</v>
      </c>
      <c r="AV364">
        <v>1542.0349406052601</v>
      </c>
      <c r="AW364">
        <v>2367.6737614031299</v>
      </c>
      <c r="AX364">
        <v>3174.9431397909202</v>
      </c>
      <c r="AY364">
        <v>2636.6357144121098</v>
      </c>
      <c r="AZ364">
        <v>1770.87125062268</v>
      </c>
      <c r="BA364">
        <v>709.22729479617601</v>
      </c>
      <c r="BB364">
        <v>473.81419932963303</v>
      </c>
      <c r="BC364">
        <v>423.609750547293</v>
      </c>
      <c r="BD364">
        <v>398.66738028688798</v>
      </c>
      <c r="BE364">
        <v>402.933060612227</v>
      </c>
      <c r="BF364">
        <v>413.21637043303099</v>
      </c>
      <c r="BG364">
        <v>483.10025340285699</v>
      </c>
      <c r="BH364">
        <v>605.60161027786705</v>
      </c>
      <c r="BI364">
        <v>610.94148762624604</v>
      </c>
      <c r="BJ364">
        <v>680.10993307302294</v>
      </c>
      <c r="BK364">
        <v>590.38362453763796</v>
      </c>
      <c r="BL364">
        <v>443.12430352138102</v>
      </c>
      <c r="BM364">
        <v>428.16509349397302</v>
      </c>
      <c r="BN364">
        <v>474.34175016566201</v>
      </c>
      <c r="BO364">
        <v>600.67879233723397</v>
      </c>
      <c r="BP364">
        <v>515.43777417751403</v>
      </c>
      <c r="BQ364">
        <v>263.65088909227501</v>
      </c>
      <c r="BR364">
        <v>245.309577011774</v>
      </c>
      <c r="BS364">
        <v>247.17567977886699</v>
      </c>
      <c r="BT364">
        <v>233.86638112966</v>
      </c>
      <c r="BU364">
        <v>238.44185621244</v>
      </c>
      <c r="BV364">
        <v>234.61687191217999</v>
      </c>
      <c r="BW364">
        <v>231.88561551346601</v>
      </c>
      <c r="BX364">
        <v>245.82241569778799</v>
      </c>
      <c r="BY364">
        <v>241.28023801233601</v>
      </c>
      <c r="BZ364">
        <v>240.57723465542699</v>
      </c>
      <c r="CA364">
        <v>231.90161123608399</v>
      </c>
      <c r="CB364">
        <v>239.893655812605</v>
      </c>
      <c r="CC364">
        <v>254.00867666984601</v>
      </c>
      <c r="CD364">
        <v>240.42851364094301</v>
      </c>
    </row>
    <row r="365" spans="1:82" x14ac:dyDescent="0.25">
      <c r="A365">
        <v>87.236315086782298</v>
      </c>
      <c r="B365">
        <v>259.26350914681802</v>
      </c>
      <c r="C365">
        <v>262.96943180501</v>
      </c>
      <c r="D365">
        <v>265.86838602257598</v>
      </c>
      <c r="E365">
        <v>281.77144178967598</v>
      </c>
      <c r="F365">
        <v>287.62603969791201</v>
      </c>
      <c r="G365">
        <v>273.09783014024498</v>
      </c>
      <c r="H365">
        <v>285.152789540264</v>
      </c>
      <c r="I365">
        <v>285.64592457834402</v>
      </c>
      <c r="J365">
        <v>285.81592574355398</v>
      </c>
      <c r="K365">
        <v>290.08747802284699</v>
      </c>
      <c r="L365">
        <v>310.18139675333401</v>
      </c>
      <c r="M365">
        <v>302.66181590304399</v>
      </c>
      <c r="N365">
        <v>598.17993685562499</v>
      </c>
      <c r="O365">
        <v>884.46850489387396</v>
      </c>
      <c r="P365">
        <v>839.744693703601</v>
      </c>
      <c r="Q365">
        <v>823.82942543013303</v>
      </c>
      <c r="R365">
        <v>894.70686036051302</v>
      </c>
      <c r="S365">
        <v>968.26861857092695</v>
      </c>
      <c r="T365">
        <v>935.29161296956704</v>
      </c>
      <c r="U365">
        <v>927.67147831286798</v>
      </c>
      <c r="V365">
        <v>873.89553012812701</v>
      </c>
      <c r="W365">
        <v>795.03096915568301</v>
      </c>
      <c r="X365">
        <v>837.29154971823198</v>
      </c>
      <c r="Y365">
        <v>740.66329811160995</v>
      </c>
      <c r="Z365">
        <v>771.68463964106502</v>
      </c>
      <c r="AA365">
        <v>787.00380099920505</v>
      </c>
      <c r="AB365">
        <v>910.74989755685397</v>
      </c>
      <c r="AC365">
        <v>968.25646397248795</v>
      </c>
      <c r="AD365">
        <v>943.00744258345298</v>
      </c>
      <c r="AE365">
        <v>877.29602409731001</v>
      </c>
      <c r="AF365">
        <v>1075.63987525113</v>
      </c>
      <c r="AG365">
        <v>1492.8381522079801</v>
      </c>
      <c r="AH365">
        <v>1399.72482495294</v>
      </c>
      <c r="AI365">
        <v>1448.12396764705</v>
      </c>
      <c r="AJ365">
        <v>2082.5409762614399</v>
      </c>
      <c r="AK365">
        <v>2099.9165233587701</v>
      </c>
      <c r="AL365">
        <v>4986.10898817203</v>
      </c>
      <c r="AM365">
        <v>12758.9076716252</v>
      </c>
      <c r="AN365">
        <v>14010.199445186599</v>
      </c>
      <c r="AO365">
        <v>6854.4185180985496</v>
      </c>
      <c r="AP365">
        <v>4615.4733258741999</v>
      </c>
      <c r="AQ365">
        <v>4942.5422246031703</v>
      </c>
      <c r="AR365">
        <v>5379.8759081224198</v>
      </c>
      <c r="AS365">
        <v>1736.86191498163</v>
      </c>
      <c r="AT365">
        <v>715.74435657460594</v>
      </c>
      <c r="AU365">
        <v>1188.2268466452299</v>
      </c>
      <c r="AV365">
        <v>1542.0349406052601</v>
      </c>
      <c r="AW365">
        <v>2367.6737614031299</v>
      </c>
      <c r="AX365">
        <v>3174.9431397909202</v>
      </c>
      <c r="AY365">
        <v>2636.6357144121098</v>
      </c>
      <c r="AZ365">
        <v>1770.87125062268</v>
      </c>
      <c r="BA365">
        <v>709.22729479617601</v>
      </c>
      <c r="BB365">
        <v>473.81419932963303</v>
      </c>
      <c r="BC365">
        <v>423.609750547293</v>
      </c>
      <c r="BD365">
        <v>398.66738028688798</v>
      </c>
      <c r="BE365">
        <v>402.933060612227</v>
      </c>
      <c r="BF365">
        <v>413.21637043303099</v>
      </c>
      <c r="BG365">
        <v>483.10025340285699</v>
      </c>
      <c r="BH365">
        <v>605.60161027786705</v>
      </c>
      <c r="BI365">
        <v>610.94148762624604</v>
      </c>
      <c r="BJ365">
        <v>680.10993307302294</v>
      </c>
      <c r="BK365">
        <v>590.38362453763796</v>
      </c>
      <c r="BL365">
        <v>443.12430352138102</v>
      </c>
      <c r="BM365">
        <v>428.16509349397302</v>
      </c>
      <c r="BN365">
        <v>474.34175016566201</v>
      </c>
      <c r="BO365">
        <v>600.67879233723397</v>
      </c>
      <c r="BP365">
        <v>515.43777417751403</v>
      </c>
      <c r="BQ365">
        <v>263.65088909227501</v>
      </c>
      <c r="BR365">
        <v>245.309577011774</v>
      </c>
      <c r="BS365">
        <v>247.17567977886699</v>
      </c>
      <c r="BT365">
        <v>233.86638112966</v>
      </c>
      <c r="BU365">
        <v>238.44185621244</v>
      </c>
      <c r="BV365">
        <v>234.61687191217999</v>
      </c>
      <c r="BW365">
        <v>231.88561551346601</v>
      </c>
      <c r="BX365">
        <v>245.82241569778799</v>
      </c>
      <c r="BY365">
        <v>241.28023801233601</v>
      </c>
      <c r="BZ365">
        <v>240.57723465542699</v>
      </c>
      <c r="CA365">
        <v>231.90161123608399</v>
      </c>
      <c r="CB365">
        <v>239.893655812605</v>
      </c>
      <c r="CC365">
        <v>254.00867666984601</v>
      </c>
      <c r="CD365">
        <v>240.42851364094301</v>
      </c>
    </row>
    <row r="366" spans="1:82" x14ac:dyDescent="0.25">
      <c r="A366">
        <v>87.476635514018696</v>
      </c>
      <c r="B366">
        <v>259.26350914681802</v>
      </c>
      <c r="C366">
        <v>262.96943180501</v>
      </c>
      <c r="D366">
        <v>265.86838602257598</v>
      </c>
      <c r="E366">
        <v>281.77144178967598</v>
      </c>
      <c r="F366">
        <v>287.62603969791201</v>
      </c>
      <c r="G366">
        <v>273.09783014024498</v>
      </c>
      <c r="H366">
        <v>285.152789540264</v>
      </c>
      <c r="I366">
        <v>285.64592457834402</v>
      </c>
      <c r="J366">
        <v>285.81592574355398</v>
      </c>
      <c r="K366">
        <v>290.08747802284699</v>
      </c>
      <c r="L366">
        <v>310.18139675333401</v>
      </c>
      <c r="M366">
        <v>302.66181590304399</v>
      </c>
      <c r="N366">
        <v>598.17993685562499</v>
      </c>
      <c r="O366">
        <v>884.46850489387396</v>
      </c>
      <c r="P366">
        <v>839.744693703601</v>
      </c>
      <c r="Q366">
        <v>823.82942543013303</v>
      </c>
      <c r="R366">
        <v>894.70686036051302</v>
      </c>
      <c r="S366">
        <v>968.26861857092695</v>
      </c>
      <c r="T366">
        <v>935.29161296956704</v>
      </c>
      <c r="U366">
        <v>927.67147831286798</v>
      </c>
      <c r="V366">
        <v>873.89553012812701</v>
      </c>
      <c r="W366">
        <v>795.03096915568301</v>
      </c>
      <c r="X366">
        <v>837.29154971823198</v>
      </c>
      <c r="Y366">
        <v>740.66329811160995</v>
      </c>
      <c r="Z366">
        <v>771.68463964106502</v>
      </c>
      <c r="AA366">
        <v>787.00380099920505</v>
      </c>
      <c r="AB366">
        <v>910.74989755685397</v>
      </c>
      <c r="AC366">
        <v>968.25646397248795</v>
      </c>
      <c r="AD366">
        <v>943.00744258345298</v>
      </c>
      <c r="AE366">
        <v>877.29602409731001</v>
      </c>
      <c r="AF366">
        <v>1075.63987525113</v>
      </c>
      <c r="AG366">
        <v>1492.8381522079801</v>
      </c>
      <c r="AH366">
        <v>1399.72482495294</v>
      </c>
      <c r="AI366">
        <v>1448.12396764705</v>
      </c>
      <c r="AJ366">
        <v>2082.5409762614399</v>
      </c>
      <c r="AK366">
        <v>2099.9165233587701</v>
      </c>
      <c r="AL366">
        <v>4986.10898817203</v>
      </c>
      <c r="AM366">
        <v>12758.9076716252</v>
      </c>
      <c r="AN366">
        <v>14010.199445186599</v>
      </c>
      <c r="AO366">
        <v>6854.4185180985496</v>
      </c>
      <c r="AP366">
        <v>4615.4733258741999</v>
      </c>
      <c r="AQ366">
        <v>4942.5422246031703</v>
      </c>
      <c r="AR366">
        <v>5379.8759081224198</v>
      </c>
      <c r="AS366">
        <v>1736.86191498163</v>
      </c>
      <c r="AT366">
        <v>715.74435657460594</v>
      </c>
      <c r="AU366">
        <v>1188.2268466452299</v>
      </c>
      <c r="AV366">
        <v>1542.0349406052601</v>
      </c>
      <c r="AW366">
        <v>2367.6737614031299</v>
      </c>
      <c r="AX366">
        <v>3174.9431397909202</v>
      </c>
      <c r="AY366">
        <v>2636.6357144121098</v>
      </c>
      <c r="AZ366">
        <v>1770.87125062268</v>
      </c>
      <c r="BA366">
        <v>709.22729479617601</v>
      </c>
      <c r="BB366">
        <v>473.81419932963303</v>
      </c>
      <c r="BC366">
        <v>423.609750547293</v>
      </c>
      <c r="BD366">
        <v>398.66738028688798</v>
      </c>
      <c r="BE366">
        <v>402.933060612227</v>
      </c>
      <c r="BF366">
        <v>413.21637043303099</v>
      </c>
      <c r="BG366">
        <v>483.10025340285699</v>
      </c>
      <c r="BH366">
        <v>605.60161027786705</v>
      </c>
      <c r="BI366">
        <v>610.94148762624604</v>
      </c>
      <c r="BJ366">
        <v>680.10993307302294</v>
      </c>
      <c r="BK366">
        <v>590.38362453763796</v>
      </c>
      <c r="BL366">
        <v>443.12430352138102</v>
      </c>
      <c r="BM366">
        <v>428.16509349397302</v>
      </c>
      <c r="BN366">
        <v>474.34175016566201</v>
      </c>
      <c r="BO366">
        <v>600.67879233723397</v>
      </c>
      <c r="BP366">
        <v>515.43777417751403</v>
      </c>
      <c r="BQ366">
        <v>263.65088909227501</v>
      </c>
      <c r="BR366">
        <v>245.309577011774</v>
      </c>
      <c r="BS366">
        <v>247.17567977886699</v>
      </c>
      <c r="BT366">
        <v>233.86638112966</v>
      </c>
      <c r="BU366">
        <v>238.44185621244</v>
      </c>
      <c r="BV366">
        <v>234.61687191217999</v>
      </c>
      <c r="BW366">
        <v>231.88561551346601</v>
      </c>
      <c r="BX366">
        <v>245.82241569778799</v>
      </c>
      <c r="BY366">
        <v>241.28023801233601</v>
      </c>
      <c r="BZ366">
        <v>240.57723465542699</v>
      </c>
      <c r="CA366">
        <v>231.90161123608399</v>
      </c>
      <c r="CB366">
        <v>239.893655812605</v>
      </c>
      <c r="CC366">
        <v>254.00867666984601</v>
      </c>
      <c r="CD366">
        <v>240.42851364094301</v>
      </c>
    </row>
    <row r="367" spans="1:82" x14ac:dyDescent="0.25">
      <c r="A367">
        <v>87.716955941254994</v>
      </c>
      <c r="B367">
        <v>259.26350914681802</v>
      </c>
      <c r="C367">
        <v>262.96943180501</v>
      </c>
      <c r="D367">
        <v>265.86838602257598</v>
      </c>
      <c r="E367">
        <v>281.77144178967598</v>
      </c>
      <c r="F367">
        <v>287.62603969791201</v>
      </c>
      <c r="G367">
        <v>273.09783014024498</v>
      </c>
      <c r="H367">
        <v>285.152789540264</v>
      </c>
      <c r="I367">
        <v>285.64592457834402</v>
      </c>
      <c r="J367">
        <v>285.81592574355398</v>
      </c>
      <c r="K367">
        <v>290.08747802284699</v>
      </c>
      <c r="L367">
        <v>310.18139675333401</v>
      </c>
      <c r="M367">
        <v>302.66181590304399</v>
      </c>
      <c r="N367">
        <v>616.290147616681</v>
      </c>
      <c r="O367">
        <v>897.99397700292502</v>
      </c>
      <c r="P367">
        <v>828.12601189012196</v>
      </c>
      <c r="Q367">
        <v>823.82942543013303</v>
      </c>
      <c r="R367">
        <v>894.70686036051302</v>
      </c>
      <c r="S367">
        <v>968.26861857092695</v>
      </c>
      <c r="T367">
        <v>935.29161296956704</v>
      </c>
      <c r="U367">
        <v>927.67147831286798</v>
      </c>
      <c r="V367">
        <v>873.89553012812701</v>
      </c>
      <c r="W367">
        <v>795.03096915568301</v>
      </c>
      <c r="X367">
        <v>837.29154971823198</v>
      </c>
      <c r="Y367">
        <v>740.66329811160995</v>
      </c>
      <c r="Z367">
        <v>771.68463964106502</v>
      </c>
      <c r="AA367">
        <v>787.00380099920505</v>
      </c>
      <c r="AB367">
        <v>910.74989755685397</v>
      </c>
      <c r="AC367">
        <v>968.25646397248795</v>
      </c>
      <c r="AD367">
        <v>943.00744258345298</v>
      </c>
      <c r="AE367">
        <v>877.29602409731001</v>
      </c>
      <c r="AF367">
        <v>1075.63987525113</v>
      </c>
      <c r="AG367">
        <v>1492.8381522079801</v>
      </c>
      <c r="AH367">
        <v>1399.72482495294</v>
      </c>
      <c r="AI367">
        <v>1448.12396764705</v>
      </c>
      <c r="AJ367">
        <v>2040.2610492129099</v>
      </c>
      <c r="AK367">
        <v>2065.82203329494</v>
      </c>
      <c r="AL367">
        <v>4986.10898817203</v>
      </c>
      <c r="AM367">
        <v>12628.2373509585</v>
      </c>
      <c r="AN367">
        <v>13854.1426438412</v>
      </c>
      <c r="AO367">
        <v>6784.5774079271696</v>
      </c>
      <c r="AP367">
        <v>4615.4733258741999</v>
      </c>
      <c r="AQ367">
        <v>4838.1099551965599</v>
      </c>
      <c r="AR367">
        <v>5379.8759081224198</v>
      </c>
      <c r="AS367">
        <v>1736.86191498163</v>
      </c>
      <c r="AT367">
        <v>715.74435657460594</v>
      </c>
      <c r="AU367">
        <v>1177.27828118398</v>
      </c>
      <c r="AV367">
        <v>1526.7488403520999</v>
      </c>
      <c r="AW367">
        <v>2367.6737614031299</v>
      </c>
      <c r="AX367">
        <v>3174.9431397909202</v>
      </c>
      <c r="AY367">
        <v>2586.8081941629898</v>
      </c>
      <c r="AZ367">
        <v>1745.4985042942601</v>
      </c>
      <c r="BA367">
        <v>708.66464843690096</v>
      </c>
      <c r="BB367">
        <v>478.62131245238299</v>
      </c>
      <c r="BC367">
        <v>428.71748252272897</v>
      </c>
      <c r="BD367">
        <v>398.66738028688798</v>
      </c>
      <c r="BE367">
        <v>402.933060612227</v>
      </c>
      <c r="BF367">
        <v>419.51271635309701</v>
      </c>
      <c r="BG367">
        <v>488.58388750001399</v>
      </c>
      <c r="BH367">
        <v>613.55104281796503</v>
      </c>
      <c r="BI367">
        <v>616.95286974432895</v>
      </c>
      <c r="BJ367">
        <v>688.59798657755096</v>
      </c>
      <c r="BK367">
        <v>597.85027399400599</v>
      </c>
      <c r="BL367">
        <v>450.79538345989999</v>
      </c>
      <c r="BM367">
        <v>435.083657338335</v>
      </c>
      <c r="BN367">
        <v>483.246814681633</v>
      </c>
      <c r="BO367">
        <v>626.39618871771302</v>
      </c>
      <c r="BP367">
        <v>564.33850248849603</v>
      </c>
      <c r="BQ367">
        <v>263.65088909227501</v>
      </c>
      <c r="BR367">
        <v>245.309577011774</v>
      </c>
      <c r="BS367">
        <v>247.17567977886699</v>
      </c>
      <c r="BT367">
        <v>233.86638112966</v>
      </c>
      <c r="BU367">
        <v>238.44185621244</v>
      </c>
      <c r="BV367">
        <v>234.61687191217999</v>
      </c>
      <c r="BW367">
        <v>231.88561551346601</v>
      </c>
      <c r="BX367">
        <v>245.82241569778799</v>
      </c>
      <c r="BY367">
        <v>241.28023801233601</v>
      </c>
      <c r="BZ367">
        <v>240.57723465542699</v>
      </c>
      <c r="CA367">
        <v>231.90161123608399</v>
      </c>
      <c r="CB367">
        <v>239.893655812605</v>
      </c>
      <c r="CC367">
        <v>254.00867666984601</v>
      </c>
      <c r="CD367">
        <v>240.42851364094301</v>
      </c>
    </row>
    <row r="368" spans="1:82" x14ac:dyDescent="0.25">
      <c r="A368">
        <v>87.957276368491307</v>
      </c>
      <c r="B368">
        <v>259.26350914681802</v>
      </c>
      <c r="C368">
        <v>262.96943180501</v>
      </c>
      <c r="D368">
        <v>265.86838602257598</v>
      </c>
      <c r="E368">
        <v>281.77144178967598</v>
      </c>
      <c r="F368">
        <v>287.62603969791201</v>
      </c>
      <c r="G368">
        <v>273.09783014024498</v>
      </c>
      <c r="H368">
        <v>285.152789540264</v>
      </c>
      <c r="I368">
        <v>285.64592457834402</v>
      </c>
      <c r="J368">
        <v>285.81592574355398</v>
      </c>
      <c r="K368">
        <v>290.08747802284699</v>
      </c>
      <c r="L368">
        <v>310.18139675333401</v>
      </c>
      <c r="M368">
        <v>302.66181590304399</v>
      </c>
      <c r="N368">
        <v>673.40997345113601</v>
      </c>
      <c r="O368">
        <v>1010.52266711417</v>
      </c>
      <c r="P368">
        <v>902.40408647044899</v>
      </c>
      <c r="Q368">
        <v>887.32956260641299</v>
      </c>
      <c r="R368">
        <v>971.98901268943098</v>
      </c>
      <c r="S368">
        <v>1050.8934616188101</v>
      </c>
      <c r="T368">
        <v>1011.70382427351</v>
      </c>
      <c r="U368">
        <v>993.73981075402605</v>
      </c>
      <c r="V368">
        <v>933.80343730262598</v>
      </c>
      <c r="W368">
        <v>843.32335237350503</v>
      </c>
      <c r="X368">
        <v>901.83470585909004</v>
      </c>
      <c r="Y368">
        <v>792.189008562445</v>
      </c>
      <c r="Z368">
        <v>819.59316577610002</v>
      </c>
      <c r="AA368">
        <v>846.42429189333905</v>
      </c>
      <c r="AB368">
        <v>995.64297420366404</v>
      </c>
      <c r="AC368">
        <v>1049.8216077034101</v>
      </c>
      <c r="AD368">
        <v>1019.25771807815</v>
      </c>
      <c r="AE368">
        <v>931.00734115805801</v>
      </c>
      <c r="AF368">
        <v>1194.6119226952201</v>
      </c>
      <c r="AG368">
        <v>1651.0891843628399</v>
      </c>
      <c r="AH368">
        <v>1523.08400795478</v>
      </c>
      <c r="AI368">
        <v>1598.3196145351999</v>
      </c>
      <c r="AJ368">
        <v>2317.7941644098601</v>
      </c>
      <c r="AK368">
        <v>2379.5902246855198</v>
      </c>
      <c r="AL368">
        <v>6211.0633619033697</v>
      </c>
      <c r="AM368">
        <v>14859.592763942501</v>
      </c>
      <c r="AN368">
        <v>17632.557335509598</v>
      </c>
      <c r="AO368">
        <v>9348.2756106695906</v>
      </c>
      <c r="AP368">
        <v>5393.1390928984301</v>
      </c>
      <c r="AQ368">
        <v>6045.4584889470698</v>
      </c>
      <c r="AR368">
        <v>6161.6740088535298</v>
      </c>
      <c r="AS368">
        <v>1920.0516692041499</v>
      </c>
      <c r="AT368">
        <v>795.79470021953603</v>
      </c>
      <c r="AU368">
        <v>1325.96887618757</v>
      </c>
      <c r="AV368">
        <v>1807.21135275968</v>
      </c>
      <c r="AW368">
        <v>2751.8452657031999</v>
      </c>
      <c r="AX368">
        <v>3868.7630094941401</v>
      </c>
      <c r="AY368">
        <v>3134.0061135706501</v>
      </c>
      <c r="AZ368">
        <v>2099.2686342799898</v>
      </c>
      <c r="BA368">
        <v>787.28266414360496</v>
      </c>
      <c r="BB368">
        <v>511.61732567019101</v>
      </c>
      <c r="BC368">
        <v>449.533897353854</v>
      </c>
      <c r="BD368">
        <v>416.52529329684597</v>
      </c>
      <c r="BE368">
        <v>422.37173203997202</v>
      </c>
      <c r="BF368">
        <v>449.10881837583599</v>
      </c>
      <c r="BG368">
        <v>536.95558996897796</v>
      </c>
      <c r="BH368">
        <v>740.07905569873606</v>
      </c>
      <c r="BI368">
        <v>708.63119113257301</v>
      </c>
      <c r="BJ368">
        <v>875.268245887896</v>
      </c>
      <c r="BK368">
        <v>733.69161888738404</v>
      </c>
      <c r="BL368">
        <v>488.25524166735198</v>
      </c>
      <c r="BM368">
        <v>483.194201105817</v>
      </c>
      <c r="BN368">
        <v>571.668097690222</v>
      </c>
      <c r="BO368">
        <v>742.46183528297695</v>
      </c>
      <c r="BP368">
        <v>684.61247167009901</v>
      </c>
      <c r="BQ368">
        <v>273.14487421678899</v>
      </c>
      <c r="BR368">
        <v>247.55983419736501</v>
      </c>
      <c r="BS368">
        <v>247.498849884115</v>
      </c>
      <c r="BT368">
        <v>232.65674884291599</v>
      </c>
      <c r="BU368">
        <v>237.81838775280701</v>
      </c>
      <c r="BV368">
        <v>233.22246838611699</v>
      </c>
      <c r="BW368">
        <v>230.40425310325401</v>
      </c>
      <c r="BX368">
        <v>242.38149729283001</v>
      </c>
      <c r="BY368">
        <v>240.603088206786</v>
      </c>
      <c r="BZ368">
        <v>239.484229630024</v>
      </c>
      <c r="CA368">
        <v>230.71191042286401</v>
      </c>
      <c r="CB368">
        <v>238.61692571720599</v>
      </c>
      <c r="CC368">
        <v>254.00867666984601</v>
      </c>
      <c r="CD368">
        <v>240.42851364094301</v>
      </c>
    </row>
    <row r="369" spans="1:82" x14ac:dyDescent="0.25">
      <c r="A369">
        <v>88.197596795727605</v>
      </c>
      <c r="B369">
        <v>262.514295939215</v>
      </c>
      <c r="C369">
        <v>260.27909010992499</v>
      </c>
      <c r="D369">
        <v>265.18635561696999</v>
      </c>
      <c r="E369">
        <v>277.64412199614901</v>
      </c>
      <c r="F369">
        <v>285.30562204490099</v>
      </c>
      <c r="G369">
        <v>271.93391576417503</v>
      </c>
      <c r="H369">
        <v>284.49165004030999</v>
      </c>
      <c r="I369">
        <v>287.11811101873201</v>
      </c>
      <c r="J369">
        <v>287.20403984644901</v>
      </c>
      <c r="K369">
        <v>293.91246746845297</v>
      </c>
      <c r="L369">
        <v>318.25204795808702</v>
      </c>
      <c r="M369">
        <v>311.217280718572</v>
      </c>
      <c r="N369">
        <v>745.57186265503799</v>
      </c>
      <c r="O369">
        <v>1242.03193852596</v>
      </c>
      <c r="P369">
        <v>1244.34558298293</v>
      </c>
      <c r="Q369">
        <v>1184.99163337756</v>
      </c>
      <c r="R369">
        <v>1491.4887353527899</v>
      </c>
      <c r="S369">
        <v>1624.30409132148</v>
      </c>
      <c r="T369">
        <v>1616.12491267988</v>
      </c>
      <c r="U369">
        <v>1545.5160031246201</v>
      </c>
      <c r="V369">
        <v>1388.43555267597</v>
      </c>
      <c r="W369">
        <v>1156.6064970950999</v>
      </c>
      <c r="X369">
        <v>1332.49784270281</v>
      </c>
      <c r="Y369">
        <v>1114.2980431184301</v>
      </c>
      <c r="Z369">
        <v>1110.6700734462099</v>
      </c>
      <c r="AA369">
        <v>1169.6734794701599</v>
      </c>
      <c r="AB369">
        <v>1496.61785278051</v>
      </c>
      <c r="AC369">
        <v>1634.82123882209</v>
      </c>
      <c r="AD369">
        <v>1547.0348684564699</v>
      </c>
      <c r="AE369">
        <v>1279.73767305503</v>
      </c>
      <c r="AF369">
        <v>1915.89883874065</v>
      </c>
      <c r="AG369">
        <v>2964.4343524006899</v>
      </c>
      <c r="AH369">
        <v>2560.1567248751599</v>
      </c>
      <c r="AI369">
        <v>2529.77661876612</v>
      </c>
      <c r="AJ369">
        <v>3748.5543441618101</v>
      </c>
      <c r="AK369">
        <v>3734.4726702214598</v>
      </c>
      <c r="AL369">
        <v>8296.9895404606996</v>
      </c>
      <c r="AM369">
        <v>16987.8371952538</v>
      </c>
      <c r="AN369">
        <v>21522.006072762801</v>
      </c>
      <c r="AO369">
        <v>13914.2742344531</v>
      </c>
      <c r="AP369">
        <v>9485.4304575768292</v>
      </c>
      <c r="AQ369">
        <v>9905.3199114672207</v>
      </c>
      <c r="AR369">
        <v>11916.218916477201</v>
      </c>
      <c r="AS369">
        <v>2919.1715881742898</v>
      </c>
      <c r="AT369">
        <v>929.89458300901902</v>
      </c>
      <c r="AU369">
        <v>1841.7436080816001</v>
      </c>
      <c r="AV369">
        <v>2756.6055760367699</v>
      </c>
      <c r="AW369">
        <v>4675.8130594950098</v>
      </c>
      <c r="AX369">
        <v>6586.3218091673898</v>
      </c>
      <c r="AY369">
        <v>5287.0047702798502</v>
      </c>
      <c r="AZ369">
        <v>3757.7427062175302</v>
      </c>
      <c r="BA369">
        <v>987.19985919949795</v>
      </c>
      <c r="BB369">
        <v>553.49856341525197</v>
      </c>
      <c r="BC369">
        <v>472.34770645458201</v>
      </c>
      <c r="BD369">
        <v>435.36760367097003</v>
      </c>
      <c r="BE369">
        <v>435.27657213161802</v>
      </c>
      <c r="BF369">
        <v>458.598301749462</v>
      </c>
      <c r="BG369">
        <v>570.27972169135705</v>
      </c>
      <c r="BH369">
        <v>942.58124096456095</v>
      </c>
      <c r="BI369">
        <v>841.28077302008001</v>
      </c>
      <c r="BJ369">
        <v>1178.7173589778399</v>
      </c>
      <c r="BK369">
        <v>997.61276040445398</v>
      </c>
      <c r="BL369">
        <v>522.11715870375895</v>
      </c>
      <c r="BM369">
        <v>528.39433562421004</v>
      </c>
      <c r="BN369">
        <v>695.18817500479304</v>
      </c>
      <c r="BO369">
        <v>857.19000538716205</v>
      </c>
      <c r="BP369">
        <v>767.25704792288298</v>
      </c>
      <c r="BQ369">
        <v>283.36596136215201</v>
      </c>
      <c r="BR369">
        <v>255.26185721407799</v>
      </c>
      <c r="BS369">
        <v>248.690285372429</v>
      </c>
      <c r="BT369">
        <v>235.840040094899</v>
      </c>
      <c r="BU369">
        <v>237.08949970617499</v>
      </c>
      <c r="BV369">
        <v>232.19672801398801</v>
      </c>
      <c r="BW369">
        <v>228.39489934084401</v>
      </c>
      <c r="BX369">
        <v>238.472469437104</v>
      </c>
      <c r="BY369">
        <v>240.24135976434701</v>
      </c>
      <c r="BZ369">
        <v>237.72744021675899</v>
      </c>
      <c r="CA369">
        <v>229.27403043826499</v>
      </c>
      <c r="CB369">
        <v>232.54391298110701</v>
      </c>
      <c r="CC369">
        <v>252.19665801428201</v>
      </c>
      <c r="CD369">
        <v>240.044380740723</v>
      </c>
    </row>
    <row r="370" spans="1:82" x14ac:dyDescent="0.25">
      <c r="A370">
        <v>88.437917222963904</v>
      </c>
      <c r="B370">
        <v>274.087766952972</v>
      </c>
      <c r="C370">
        <v>266.43184146345101</v>
      </c>
      <c r="D370">
        <v>282.521263459198</v>
      </c>
      <c r="E370">
        <v>289.701789110851</v>
      </c>
      <c r="F370">
        <v>288.70321806119</v>
      </c>
      <c r="G370">
        <v>290.153263838226</v>
      </c>
      <c r="H370">
        <v>290.10539014657797</v>
      </c>
      <c r="I370">
        <v>296.09556452956201</v>
      </c>
      <c r="J370">
        <v>305.750481632804</v>
      </c>
      <c r="K370">
        <v>315.16163606720102</v>
      </c>
      <c r="L370">
        <v>323.84019448570098</v>
      </c>
      <c r="M370">
        <v>334.31778818270101</v>
      </c>
      <c r="N370">
        <v>778.25919146055003</v>
      </c>
      <c r="O370">
        <v>1312.0087863681899</v>
      </c>
      <c r="P370">
        <v>1362.13665064015</v>
      </c>
      <c r="Q370">
        <v>1277.31572211407</v>
      </c>
      <c r="R370">
        <v>1703.5141313690999</v>
      </c>
      <c r="S370">
        <v>1851.0903625190099</v>
      </c>
      <c r="T370">
        <v>1867.9705390179299</v>
      </c>
      <c r="U370">
        <v>1785.04060005006</v>
      </c>
      <c r="V370">
        <v>1594.5782186828601</v>
      </c>
      <c r="W370">
        <v>1312.7293181211801</v>
      </c>
      <c r="X370">
        <v>1504.4399551214401</v>
      </c>
      <c r="Y370">
        <v>1271.2605413225799</v>
      </c>
      <c r="Z370">
        <v>1246.7804229552601</v>
      </c>
      <c r="AA370">
        <v>1315.2645111157799</v>
      </c>
      <c r="AB370">
        <v>1729.0322767683899</v>
      </c>
      <c r="AC370">
        <v>1918.2501694303</v>
      </c>
      <c r="AD370">
        <v>1796.79869592155</v>
      </c>
      <c r="AE370">
        <v>1462.83002886842</v>
      </c>
      <c r="AF370">
        <v>2182.8174934587901</v>
      </c>
      <c r="AG370">
        <v>3477.7632176050001</v>
      </c>
      <c r="AH370">
        <v>2953.3064348425701</v>
      </c>
      <c r="AI370">
        <v>2848.5941638796698</v>
      </c>
      <c r="AJ370">
        <v>4184.4529781299598</v>
      </c>
      <c r="AK370">
        <v>4106.3147867629796</v>
      </c>
      <c r="AL370">
        <v>8337.0167801457301</v>
      </c>
      <c r="AM370">
        <v>16656.319787541699</v>
      </c>
      <c r="AN370">
        <v>21382.130085001601</v>
      </c>
      <c r="AO370">
        <v>14174.6247288345</v>
      </c>
      <c r="AP370">
        <v>10395.753457631799</v>
      </c>
      <c r="AQ370">
        <v>10418.651578200899</v>
      </c>
      <c r="AR370">
        <v>13350.2555751774</v>
      </c>
      <c r="AS370">
        <v>3324.1673913238701</v>
      </c>
      <c r="AT370">
        <v>959.64655086001005</v>
      </c>
      <c r="AU370">
        <v>1965.4453240938999</v>
      </c>
      <c r="AV370">
        <v>3005.6674705150799</v>
      </c>
      <c r="AW370">
        <v>5146.9021188614597</v>
      </c>
      <c r="AX370">
        <v>7198.9701408830797</v>
      </c>
      <c r="AY370">
        <v>5742.53090636872</v>
      </c>
      <c r="AZ370">
        <v>4258.4133982016501</v>
      </c>
      <c r="BA370">
        <v>1045.2543135790499</v>
      </c>
      <c r="BB370">
        <v>567.34820693372899</v>
      </c>
      <c r="BC370">
        <v>477.69327353931197</v>
      </c>
      <c r="BD370">
        <v>435.59600886880901</v>
      </c>
      <c r="BE370">
        <v>435.47423894158698</v>
      </c>
      <c r="BF370">
        <v>466.42524809188899</v>
      </c>
      <c r="BG370">
        <v>575.73911763203</v>
      </c>
      <c r="BH370">
        <v>970.626037466139</v>
      </c>
      <c r="BI370">
        <v>859.79538742682098</v>
      </c>
      <c r="BJ370">
        <v>1222.4157780406999</v>
      </c>
      <c r="BK370">
        <v>1045.9141147211701</v>
      </c>
      <c r="BL370">
        <v>528.44245918829995</v>
      </c>
      <c r="BM370">
        <v>534.39249107298099</v>
      </c>
      <c r="BN370">
        <v>710.56239345804102</v>
      </c>
      <c r="BO370">
        <v>882.66872642727401</v>
      </c>
      <c r="BP370">
        <v>806.49772876501902</v>
      </c>
      <c r="BQ370">
        <v>286.53870074185801</v>
      </c>
      <c r="BR370">
        <v>253.02336326065799</v>
      </c>
      <c r="BS370">
        <v>245.64162794347101</v>
      </c>
      <c r="BT370">
        <v>235.96126613162301</v>
      </c>
      <c r="BU370">
        <v>239.523762154081</v>
      </c>
      <c r="BV370">
        <v>227.013977090217</v>
      </c>
      <c r="BW370">
        <v>226.470951026108</v>
      </c>
      <c r="BX370">
        <v>233.70792730751199</v>
      </c>
      <c r="BY370">
        <v>241.20872496214801</v>
      </c>
      <c r="BZ370">
        <v>234.166123249089</v>
      </c>
      <c r="CA370">
        <v>228.56046260604401</v>
      </c>
      <c r="CB370">
        <v>225.602401183963</v>
      </c>
      <c r="CC370">
        <v>248.29458867728999</v>
      </c>
      <c r="CD370">
        <v>239.53460675478399</v>
      </c>
    </row>
    <row r="371" spans="1:82" x14ac:dyDescent="0.25">
      <c r="A371">
        <v>88.678237650200202</v>
      </c>
      <c r="B371">
        <v>276.329937080364</v>
      </c>
      <c r="C371">
        <v>267.59436098618801</v>
      </c>
      <c r="D371">
        <v>283.409208590292</v>
      </c>
      <c r="E371">
        <v>290.90378171469098</v>
      </c>
      <c r="F371">
        <v>290.65446640529001</v>
      </c>
      <c r="G371">
        <v>297.17944817950598</v>
      </c>
      <c r="H371">
        <v>290.029759680322</v>
      </c>
      <c r="I371">
        <v>297.09054548355903</v>
      </c>
      <c r="J371">
        <v>310.85766680087397</v>
      </c>
      <c r="K371">
        <v>320.31462283326198</v>
      </c>
      <c r="L371">
        <v>326.13608153670202</v>
      </c>
      <c r="M371">
        <v>338.220404187165</v>
      </c>
      <c r="N371">
        <v>808.07359046215095</v>
      </c>
      <c r="O371">
        <v>1367.2679672092399</v>
      </c>
      <c r="P371">
        <v>1420.3247669289999</v>
      </c>
      <c r="Q371">
        <v>1333.80250548032</v>
      </c>
      <c r="R371">
        <v>1798.7956628076099</v>
      </c>
      <c r="S371">
        <v>1954.7413567242399</v>
      </c>
      <c r="T371">
        <v>1973.5042470183801</v>
      </c>
      <c r="U371">
        <v>1879.2570716052501</v>
      </c>
      <c r="V371">
        <v>1680.1459189814</v>
      </c>
      <c r="W371">
        <v>1373.73016023939</v>
      </c>
      <c r="X371">
        <v>1585.8138949148399</v>
      </c>
      <c r="Y371">
        <v>1330.9059997039201</v>
      </c>
      <c r="Z371">
        <v>1304.1934178387901</v>
      </c>
      <c r="AA371">
        <v>1385.0422655002101</v>
      </c>
      <c r="AB371">
        <v>1820.94531561228</v>
      </c>
      <c r="AC371">
        <v>2028.3527092710001</v>
      </c>
      <c r="AD371">
        <v>1897.2807440424299</v>
      </c>
      <c r="AE371">
        <v>1538.44338847272</v>
      </c>
      <c r="AF371">
        <v>2308.91893670733</v>
      </c>
      <c r="AG371">
        <v>3691.6991587993102</v>
      </c>
      <c r="AH371">
        <v>3133.8693743756598</v>
      </c>
      <c r="AI371">
        <v>3022.2051316222501</v>
      </c>
      <c r="AJ371">
        <v>4433.9412362717203</v>
      </c>
      <c r="AK371">
        <v>4351.4277519710904</v>
      </c>
      <c r="AL371">
        <v>8932.4403926651703</v>
      </c>
      <c r="AM371">
        <v>17787.976309662401</v>
      </c>
      <c r="AN371">
        <v>22852.375110778001</v>
      </c>
      <c r="AO371">
        <v>15141.3488947325</v>
      </c>
      <c r="AP371">
        <v>11145.864510154601</v>
      </c>
      <c r="AQ371">
        <v>11111.8607782279</v>
      </c>
      <c r="AR371">
        <v>14320.0792804506</v>
      </c>
      <c r="AS371">
        <v>3533.18322922674</v>
      </c>
      <c r="AT371">
        <v>1002.80333949522</v>
      </c>
      <c r="AU371">
        <v>2070.2933682675798</v>
      </c>
      <c r="AV371">
        <v>3179.8246861350599</v>
      </c>
      <c r="AW371">
        <v>5495.2788755853999</v>
      </c>
      <c r="AX371">
        <v>7696.7635499784601</v>
      </c>
      <c r="AY371">
        <v>6100.5089449038196</v>
      </c>
      <c r="AZ371">
        <v>4524.1167667377103</v>
      </c>
      <c r="BA371">
        <v>1091.5675733503699</v>
      </c>
      <c r="BB371">
        <v>579.59188554757804</v>
      </c>
      <c r="BC371">
        <v>490.21295568947897</v>
      </c>
      <c r="BD371">
        <v>445.85930575338199</v>
      </c>
      <c r="BE371">
        <v>439.40130068367802</v>
      </c>
      <c r="BF371">
        <v>477.628543346622</v>
      </c>
      <c r="BG371">
        <v>593.90134200755301</v>
      </c>
      <c r="BH371">
        <v>1013.41666427785</v>
      </c>
      <c r="BI371">
        <v>892.78936240990004</v>
      </c>
      <c r="BJ371">
        <v>1283.06820607137</v>
      </c>
      <c r="BK371">
        <v>1095.62686938246</v>
      </c>
      <c r="BL371">
        <v>543.80293790451003</v>
      </c>
      <c r="BM371">
        <v>550.44754550409903</v>
      </c>
      <c r="BN371">
        <v>736.10306341156797</v>
      </c>
      <c r="BO371">
        <v>917.76620376516496</v>
      </c>
      <c r="BP371">
        <v>843.53961914191598</v>
      </c>
      <c r="BQ371">
        <v>289.72672870782202</v>
      </c>
      <c r="BR371">
        <v>253.19295701789599</v>
      </c>
      <c r="BS371">
        <v>242.443457557632</v>
      </c>
      <c r="BT371">
        <v>234.204892612462</v>
      </c>
      <c r="BU371">
        <v>239.054398397309</v>
      </c>
      <c r="BV371">
        <v>221.33702235182699</v>
      </c>
      <c r="BW371">
        <v>226.93003976148</v>
      </c>
      <c r="BX371">
        <v>232.94665397672199</v>
      </c>
      <c r="BY371">
        <v>237.604132189333</v>
      </c>
      <c r="BZ371">
        <v>226.57728612820799</v>
      </c>
      <c r="CA371">
        <v>227.56969501248599</v>
      </c>
      <c r="CB371">
        <v>222.333781131889</v>
      </c>
      <c r="CC371">
        <v>246.27383513105599</v>
      </c>
      <c r="CD371">
        <v>237.85879347172499</v>
      </c>
    </row>
    <row r="372" spans="1:82" x14ac:dyDescent="0.25">
      <c r="A372">
        <v>88.918558077436501</v>
      </c>
      <c r="B372">
        <v>276.329937080364</v>
      </c>
      <c r="C372">
        <v>267.59436098618801</v>
      </c>
      <c r="D372">
        <v>283.409208590292</v>
      </c>
      <c r="E372">
        <v>290.90378171469098</v>
      </c>
      <c r="F372">
        <v>290.65446640529001</v>
      </c>
      <c r="G372">
        <v>297.17944817950598</v>
      </c>
      <c r="H372">
        <v>290.029759680322</v>
      </c>
      <c r="I372">
        <v>297.09054548355903</v>
      </c>
      <c r="J372">
        <v>310.85766680087397</v>
      </c>
      <c r="K372">
        <v>320.31462283326198</v>
      </c>
      <c r="L372">
        <v>326.13608153670202</v>
      </c>
      <c r="M372">
        <v>338.220404187165</v>
      </c>
      <c r="N372">
        <v>808.07359046215095</v>
      </c>
      <c r="O372">
        <v>1367.2679672092399</v>
      </c>
      <c r="P372">
        <v>1420.3247669289999</v>
      </c>
      <c r="Q372">
        <v>1333.80250548032</v>
      </c>
      <c r="R372">
        <v>1798.7956628076099</v>
      </c>
      <c r="S372">
        <v>1954.7413567242399</v>
      </c>
      <c r="T372">
        <v>1973.5042470183801</v>
      </c>
      <c r="U372">
        <v>1879.2570716052501</v>
      </c>
      <c r="V372">
        <v>1680.1459189814</v>
      </c>
      <c r="W372">
        <v>1373.73016023939</v>
      </c>
      <c r="X372">
        <v>1585.8138949148399</v>
      </c>
      <c r="Y372">
        <v>1330.9059997039201</v>
      </c>
      <c r="Z372">
        <v>1304.1934178387901</v>
      </c>
      <c r="AA372">
        <v>1385.0422655002101</v>
      </c>
      <c r="AB372">
        <v>1820.94531561228</v>
      </c>
      <c r="AC372">
        <v>2028.3527092710001</v>
      </c>
      <c r="AD372">
        <v>1897.2807440424299</v>
      </c>
      <c r="AE372">
        <v>1538.44338847272</v>
      </c>
      <c r="AF372">
        <v>2308.91893670733</v>
      </c>
      <c r="AG372">
        <v>3691.6991587993102</v>
      </c>
      <c r="AH372">
        <v>3133.8693743756598</v>
      </c>
      <c r="AI372">
        <v>3022.2051316222501</v>
      </c>
      <c r="AJ372">
        <v>4433.9412362717203</v>
      </c>
      <c r="AK372">
        <v>4351.4277519710904</v>
      </c>
      <c r="AL372">
        <v>8932.4403926651703</v>
      </c>
      <c r="AM372">
        <v>17787.976309662401</v>
      </c>
      <c r="AN372">
        <v>22852.375110778001</v>
      </c>
      <c r="AO372">
        <v>15141.3488947325</v>
      </c>
      <c r="AP372">
        <v>11145.864510154601</v>
      </c>
      <c r="AQ372">
        <v>11111.8607782279</v>
      </c>
      <c r="AR372">
        <v>14320.0792804506</v>
      </c>
      <c r="AS372">
        <v>3533.18322922674</v>
      </c>
      <c r="AT372">
        <v>1002.80333949522</v>
      </c>
      <c r="AU372">
        <v>2070.2933682675798</v>
      </c>
      <c r="AV372">
        <v>3179.8246861350599</v>
      </c>
      <c r="AW372">
        <v>5495.2788755853999</v>
      </c>
      <c r="AX372">
        <v>7696.7635499784601</v>
      </c>
      <c r="AY372">
        <v>6100.5089449038196</v>
      </c>
      <c r="AZ372">
        <v>4524.1167667377103</v>
      </c>
      <c r="BA372">
        <v>1091.5675733503699</v>
      </c>
      <c r="BB372">
        <v>579.59188554757804</v>
      </c>
      <c r="BC372">
        <v>490.21295568947897</v>
      </c>
      <c r="BD372">
        <v>445.85930575338199</v>
      </c>
      <c r="BE372">
        <v>439.40130068367802</v>
      </c>
      <c r="BF372">
        <v>477.628543346622</v>
      </c>
      <c r="BG372">
        <v>593.90134200755301</v>
      </c>
      <c r="BH372">
        <v>1013.41666427785</v>
      </c>
      <c r="BI372">
        <v>892.78936240990004</v>
      </c>
      <c r="BJ372">
        <v>1283.06820607137</v>
      </c>
      <c r="BK372">
        <v>1095.62686938246</v>
      </c>
      <c r="BL372">
        <v>543.80293790451003</v>
      </c>
      <c r="BM372">
        <v>550.44754550409903</v>
      </c>
      <c r="BN372">
        <v>736.10306341156797</v>
      </c>
      <c r="BO372">
        <v>917.76620376516496</v>
      </c>
      <c r="BP372">
        <v>843.53961914191598</v>
      </c>
      <c r="BQ372">
        <v>289.72672870782202</v>
      </c>
      <c r="BR372">
        <v>253.19295701789599</v>
      </c>
      <c r="BS372">
        <v>242.443457557632</v>
      </c>
      <c r="BT372">
        <v>234.204892612462</v>
      </c>
      <c r="BU372">
        <v>239.054398397309</v>
      </c>
      <c r="BV372">
        <v>221.33702235182699</v>
      </c>
      <c r="BW372">
        <v>226.93003976148</v>
      </c>
      <c r="BX372">
        <v>232.94665397672199</v>
      </c>
      <c r="BY372">
        <v>237.604132189333</v>
      </c>
      <c r="BZ372">
        <v>226.57728612820799</v>
      </c>
      <c r="CA372">
        <v>227.56969501248599</v>
      </c>
      <c r="CB372">
        <v>222.333781131889</v>
      </c>
      <c r="CC372">
        <v>246.27383513105599</v>
      </c>
      <c r="CD372">
        <v>237.85879347172499</v>
      </c>
    </row>
    <row r="373" spans="1:82" x14ac:dyDescent="0.25">
      <c r="A373">
        <v>89.158878504672899</v>
      </c>
      <c r="B373">
        <v>276.329937080364</v>
      </c>
      <c r="C373">
        <v>267.59436098618801</v>
      </c>
      <c r="D373">
        <v>283.409208590292</v>
      </c>
      <c r="E373">
        <v>290.90378171469098</v>
      </c>
      <c r="F373">
        <v>290.65446640529001</v>
      </c>
      <c r="G373">
        <v>297.17944817950598</v>
      </c>
      <c r="H373">
        <v>290.029759680322</v>
      </c>
      <c r="I373">
        <v>297.09054548355903</v>
      </c>
      <c r="J373">
        <v>310.85766680087397</v>
      </c>
      <c r="K373">
        <v>320.31462283326198</v>
      </c>
      <c r="L373">
        <v>326.13608153670202</v>
      </c>
      <c r="M373">
        <v>338.220404187165</v>
      </c>
      <c r="N373">
        <v>808.07359046215095</v>
      </c>
      <c r="O373">
        <v>1367.2679672092399</v>
      </c>
      <c r="P373">
        <v>1420.3247669289999</v>
      </c>
      <c r="Q373">
        <v>1333.80250548032</v>
      </c>
      <c r="R373">
        <v>1798.7956628076099</v>
      </c>
      <c r="S373">
        <v>1954.7413567242399</v>
      </c>
      <c r="T373">
        <v>1973.5042470183801</v>
      </c>
      <c r="U373">
        <v>1879.2570716052501</v>
      </c>
      <c r="V373">
        <v>1680.1459189814</v>
      </c>
      <c r="W373">
        <v>1373.73016023939</v>
      </c>
      <c r="X373">
        <v>1585.8138949148399</v>
      </c>
      <c r="Y373">
        <v>1330.9059997039201</v>
      </c>
      <c r="Z373">
        <v>1304.1934178387901</v>
      </c>
      <c r="AA373">
        <v>1385.0422655002101</v>
      </c>
      <c r="AB373">
        <v>1820.94531561228</v>
      </c>
      <c r="AC373">
        <v>2028.3527092710001</v>
      </c>
      <c r="AD373">
        <v>1897.2807440424299</v>
      </c>
      <c r="AE373">
        <v>1538.44338847272</v>
      </c>
      <c r="AF373">
        <v>2308.91893670733</v>
      </c>
      <c r="AG373">
        <v>3691.6991587993102</v>
      </c>
      <c r="AH373">
        <v>3133.8693743756598</v>
      </c>
      <c r="AI373">
        <v>3022.2051316222501</v>
      </c>
      <c r="AJ373">
        <v>4433.9412362717203</v>
      </c>
      <c r="AK373">
        <v>4351.4277519710904</v>
      </c>
      <c r="AL373">
        <v>8932.4403926651703</v>
      </c>
      <c r="AM373">
        <v>17787.976309662401</v>
      </c>
      <c r="AN373">
        <v>22852.375110778001</v>
      </c>
      <c r="AO373">
        <v>15141.3488947325</v>
      </c>
      <c r="AP373">
        <v>11145.864510154601</v>
      </c>
      <c r="AQ373">
        <v>11111.8607782279</v>
      </c>
      <c r="AR373">
        <v>14320.0792804506</v>
      </c>
      <c r="AS373">
        <v>3533.18322922674</v>
      </c>
      <c r="AT373">
        <v>1002.80333949522</v>
      </c>
      <c r="AU373">
        <v>2070.2933682675798</v>
      </c>
      <c r="AV373">
        <v>3179.8246861350599</v>
      </c>
      <c r="AW373">
        <v>5495.2788755853999</v>
      </c>
      <c r="AX373">
        <v>7696.7635499784601</v>
      </c>
      <c r="AY373">
        <v>6100.5089449038196</v>
      </c>
      <c r="AZ373">
        <v>4524.1167667377103</v>
      </c>
      <c r="BA373">
        <v>1091.5675733503699</v>
      </c>
      <c r="BB373">
        <v>579.59188554757804</v>
      </c>
      <c r="BC373">
        <v>490.21295568947897</v>
      </c>
      <c r="BD373">
        <v>445.85930575338199</v>
      </c>
      <c r="BE373">
        <v>439.40130068367802</v>
      </c>
      <c r="BF373">
        <v>477.628543346622</v>
      </c>
      <c r="BG373">
        <v>593.90134200755301</v>
      </c>
      <c r="BH373">
        <v>1013.41666427785</v>
      </c>
      <c r="BI373">
        <v>892.78936240990004</v>
      </c>
      <c r="BJ373">
        <v>1283.06820607137</v>
      </c>
      <c r="BK373">
        <v>1095.62686938246</v>
      </c>
      <c r="BL373">
        <v>543.80293790451003</v>
      </c>
      <c r="BM373">
        <v>550.44754550409903</v>
      </c>
      <c r="BN373">
        <v>736.10306341156797</v>
      </c>
      <c r="BO373">
        <v>917.76620376516496</v>
      </c>
      <c r="BP373">
        <v>843.53961914191598</v>
      </c>
      <c r="BQ373">
        <v>289.72672870782202</v>
      </c>
      <c r="BR373">
        <v>253.19295701789599</v>
      </c>
      <c r="BS373">
        <v>242.443457557632</v>
      </c>
      <c r="BT373">
        <v>234.204892612462</v>
      </c>
      <c r="BU373">
        <v>239.054398397309</v>
      </c>
      <c r="BV373">
        <v>221.33702235182699</v>
      </c>
      <c r="BW373">
        <v>226.93003976148</v>
      </c>
      <c r="BX373">
        <v>232.94665397672199</v>
      </c>
      <c r="BY373">
        <v>237.604132189333</v>
      </c>
      <c r="BZ373">
        <v>226.57728612820799</v>
      </c>
      <c r="CA373">
        <v>227.56969501248599</v>
      </c>
      <c r="CB373">
        <v>222.333781131889</v>
      </c>
      <c r="CC373">
        <v>246.27383513105599</v>
      </c>
      <c r="CD373">
        <v>237.85879347172499</v>
      </c>
    </row>
    <row r="374" spans="1:82" x14ac:dyDescent="0.25">
      <c r="A374">
        <v>89.399198931909197</v>
      </c>
      <c r="B374">
        <v>276.329937080364</v>
      </c>
      <c r="C374">
        <v>267.59436098618801</v>
      </c>
      <c r="D374">
        <v>283.409208590292</v>
      </c>
      <c r="E374">
        <v>290.90378171469098</v>
      </c>
      <c r="F374">
        <v>290.65446640529001</v>
      </c>
      <c r="G374">
        <v>297.17944817950598</v>
      </c>
      <c r="H374">
        <v>290.029759680322</v>
      </c>
      <c r="I374">
        <v>297.09054548355903</v>
      </c>
      <c r="J374">
        <v>310.85766680087397</v>
      </c>
      <c r="K374">
        <v>320.31462283326198</v>
      </c>
      <c r="L374">
        <v>326.13608153670202</v>
      </c>
      <c r="M374">
        <v>338.220404187165</v>
      </c>
      <c r="N374">
        <v>808.07359046215095</v>
      </c>
      <c r="O374">
        <v>1367.2679672092399</v>
      </c>
      <c r="P374">
        <v>1420.3247669289999</v>
      </c>
      <c r="Q374">
        <v>1333.80250548032</v>
      </c>
      <c r="R374">
        <v>1798.7956628076099</v>
      </c>
      <c r="S374">
        <v>1954.7413567242399</v>
      </c>
      <c r="T374">
        <v>1973.5042470183801</v>
      </c>
      <c r="U374">
        <v>1879.2570716052501</v>
      </c>
      <c r="V374">
        <v>1680.1459189814</v>
      </c>
      <c r="W374">
        <v>1373.73016023939</v>
      </c>
      <c r="X374">
        <v>1585.8138949148399</v>
      </c>
      <c r="Y374">
        <v>1330.9059997039201</v>
      </c>
      <c r="Z374">
        <v>1304.1934178387901</v>
      </c>
      <c r="AA374">
        <v>1385.0422655002101</v>
      </c>
      <c r="AB374">
        <v>1820.94531561228</v>
      </c>
      <c r="AC374">
        <v>2028.3527092710001</v>
      </c>
      <c r="AD374">
        <v>1897.2807440424299</v>
      </c>
      <c r="AE374">
        <v>1538.44338847272</v>
      </c>
      <c r="AF374">
        <v>2308.91893670733</v>
      </c>
      <c r="AG374">
        <v>3691.6991587993102</v>
      </c>
      <c r="AH374">
        <v>3133.8693743756598</v>
      </c>
      <c r="AI374">
        <v>3022.2051316222501</v>
      </c>
      <c r="AJ374">
        <v>4433.9412362717203</v>
      </c>
      <c r="AK374">
        <v>4351.4277519710904</v>
      </c>
      <c r="AL374">
        <v>8932.4403926651703</v>
      </c>
      <c r="AM374">
        <v>17787.976309662401</v>
      </c>
      <c r="AN374">
        <v>22852.375110778001</v>
      </c>
      <c r="AO374">
        <v>15141.3488947325</v>
      </c>
      <c r="AP374">
        <v>11145.864510154601</v>
      </c>
      <c r="AQ374">
        <v>11111.8607782279</v>
      </c>
      <c r="AR374">
        <v>14320.0792804506</v>
      </c>
      <c r="AS374">
        <v>3533.18322922674</v>
      </c>
      <c r="AT374">
        <v>1002.80333949522</v>
      </c>
      <c r="AU374">
        <v>2070.2933682675798</v>
      </c>
      <c r="AV374">
        <v>3179.8246861350599</v>
      </c>
      <c r="AW374">
        <v>5495.2788755853999</v>
      </c>
      <c r="AX374">
        <v>7696.7635499784601</v>
      </c>
      <c r="AY374">
        <v>6100.5089449038196</v>
      </c>
      <c r="AZ374">
        <v>4524.1167667377103</v>
      </c>
      <c r="BA374">
        <v>1091.5675733503699</v>
      </c>
      <c r="BB374">
        <v>579.59188554757804</v>
      </c>
      <c r="BC374">
        <v>490.21295568947897</v>
      </c>
      <c r="BD374">
        <v>445.85930575338199</v>
      </c>
      <c r="BE374">
        <v>439.40130068367802</v>
      </c>
      <c r="BF374">
        <v>477.628543346622</v>
      </c>
      <c r="BG374">
        <v>593.90134200755301</v>
      </c>
      <c r="BH374">
        <v>1013.41666427785</v>
      </c>
      <c r="BI374">
        <v>892.78936240990004</v>
      </c>
      <c r="BJ374">
        <v>1283.06820607137</v>
      </c>
      <c r="BK374">
        <v>1095.62686938246</v>
      </c>
      <c r="BL374">
        <v>543.80293790451003</v>
      </c>
      <c r="BM374">
        <v>550.44754550409903</v>
      </c>
      <c r="BN374">
        <v>736.10306341156797</v>
      </c>
      <c r="BO374">
        <v>917.76620376516496</v>
      </c>
      <c r="BP374">
        <v>843.53961914191598</v>
      </c>
      <c r="BQ374">
        <v>289.72672870782202</v>
      </c>
      <c r="BR374">
        <v>253.19295701789599</v>
      </c>
      <c r="BS374">
        <v>242.443457557632</v>
      </c>
      <c r="BT374">
        <v>234.204892612462</v>
      </c>
      <c r="BU374">
        <v>239.054398397309</v>
      </c>
      <c r="BV374">
        <v>221.33702235182699</v>
      </c>
      <c r="BW374">
        <v>226.93003976148</v>
      </c>
      <c r="BX374">
        <v>232.94665397672199</v>
      </c>
      <c r="BY374">
        <v>237.604132189333</v>
      </c>
      <c r="BZ374">
        <v>226.57728612820799</v>
      </c>
      <c r="CA374">
        <v>227.56969501248599</v>
      </c>
      <c r="CB374">
        <v>222.333781131889</v>
      </c>
      <c r="CC374">
        <v>246.27383513105599</v>
      </c>
      <c r="CD374">
        <v>237.85879347172499</v>
      </c>
    </row>
    <row r="375" spans="1:82" x14ac:dyDescent="0.25">
      <c r="A375">
        <v>89.639519359145496</v>
      </c>
      <c r="B375">
        <v>276.329937080364</v>
      </c>
      <c r="C375">
        <v>267.59436098618801</v>
      </c>
      <c r="D375">
        <v>283.409208590292</v>
      </c>
      <c r="E375">
        <v>290.90378171469098</v>
      </c>
      <c r="F375">
        <v>290.65446640529001</v>
      </c>
      <c r="G375">
        <v>297.17944817950598</v>
      </c>
      <c r="H375">
        <v>290.029759680322</v>
      </c>
      <c r="I375">
        <v>297.09054548355903</v>
      </c>
      <c r="J375">
        <v>310.85766680087397</v>
      </c>
      <c r="K375">
        <v>320.31462283326198</v>
      </c>
      <c r="L375">
        <v>326.13608153670202</v>
      </c>
      <c r="M375">
        <v>338.220404187165</v>
      </c>
      <c r="N375">
        <v>808.07359046215095</v>
      </c>
      <c r="O375">
        <v>1367.2679672092399</v>
      </c>
      <c r="P375">
        <v>1420.3247669289999</v>
      </c>
      <c r="Q375">
        <v>1333.80250548032</v>
      </c>
      <c r="R375">
        <v>1798.7956628076099</v>
      </c>
      <c r="S375">
        <v>1954.7413567242399</v>
      </c>
      <c r="T375">
        <v>1973.5042470183801</v>
      </c>
      <c r="U375">
        <v>1879.2570716052501</v>
      </c>
      <c r="V375">
        <v>1680.1459189814</v>
      </c>
      <c r="W375">
        <v>1373.73016023939</v>
      </c>
      <c r="X375">
        <v>1585.8138949148399</v>
      </c>
      <c r="Y375">
        <v>1330.9059997039201</v>
      </c>
      <c r="Z375">
        <v>1304.1934178387901</v>
      </c>
      <c r="AA375">
        <v>1385.0422655002101</v>
      </c>
      <c r="AB375">
        <v>1820.94531561228</v>
      </c>
      <c r="AC375">
        <v>2028.3527092710001</v>
      </c>
      <c r="AD375">
        <v>1897.2807440424299</v>
      </c>
      <c r="AE375">
        <v>1538.44338847272</v>
      </c>
      <c r="AF375">
        <v>2308.91893670733</v>
      </c>
      <c r="AG375">
        <v>3691.6991587993102</v>
      </c>
      <c r="AH375">
        <v>3133.8693743756598</v>
      </c>
      <c r="AI375">
        <v>3022.2051316222501</v>
      </c>
      <c r="AJ375">
        <v>4433.9412362717203</v>
      </c>
      <c r="AK375">
        <v>4351.4277519710904</v>
      </c>
      <c r="AL375">
        <v>8932.4403926651703</v>
      </c>
      <c r="AM375">
        <v>17787.976309662401</v>
      </c>
      <c r="AN375">
        <v>22852.375110778001</v>
      </c>
      <c r="AO375">
        <v>15141.3488947325</v>
      </c>
      <c r="AP375">
        <v>11145.864510154601</v>
      </c>
      <c r="AQ375">
        <v>11111.8607782279</v>
      </c>
      <c r="AR375">
        <v>14320.0792804506</v>
      </c>
      <c r="AS375">
        <v>3533.18322922674</v>
      </c>
      <c r="AT375">
        <v>1002.80333949522</v>
      </c>
      <c r="AU375">
        <v>2070.2933682675798</v>
      </c>
      <c r="AV375">
        <v>3179.8246861350599</v>
      </c>
      <c r="AW375">
        <v>5495.2788755853999</v>
      </c>
      <c r="AX375">
        <v>7696.7635499784601</v>
      </c>
      <c r="AY375">
        <v>6100.5089449038196</v>
      </c>
      <c r="AZ375">
        <v>4524.1167667377103</v>
      </c>
      <c r="BA375">
        <v>1091.5675733503699</v>
      </c>
      <c r="BB375">
        <v>579.59188554757804</v>
      </c>
      <c r="BC375">
        <v>490.21295568947897</v>
      </c>
      <c r="BD375">
        <v>445.85930575338199</v>
      </c>
      <c r="BE375">
        <v>439.40130068367802</v>
      </c>
      <c r="BF375">
        <v>477.628543346622</v>
      </c>
      <c r="BG375">
        <v>593.90134200755301</v>
      </c>
      <c r="BH375">
        <v>1013.41666427785</v>
      </c>
      <c r="BI375">
        <v>892.78936240990004</v>
      </c>
      <c r="BJ375">
        <v>1283.06820607137</v>
      </c>
      <c r="BK375">
        <v>1095.62686938246</v>
      </c>
      <c r="BL375">
        <v>543.80293790451003</v>
      </c>
      <c r="BM375">
        <v>550.44754550409903</v>
      </c>
      <c r="BN375">
        <v>736.10306341156797</v>
      </c>
      <c r="BO375">
        <v>917.76620376516496</v>
      </c>
      <c r="BP375">
        <v>843.53961914191598</v>
      </c>
      <c r="BQ375">
        <v>289.72672870782202</v>
      </c>
      <c r="BR375">
        <v>253.19295701789599</v>
      </c>
      <c r="BS375">
        <v>242.443457557632</v>
      </c>
      <c r="BT375">
        <v>234.204892612462</v>
      </c>
      <c r="BU375">
        <v>239.054398397309</v>
      </c>
      <c r="BV375">
        <v>221.33702235182699</v>
      </c>
      <c r="BW375">
        <v>226.93003976148</v>
      </c>
      <c r="BX375">
        <v>232.94665397672199</v>
      </c>
      <c r="BY375">
        <v>237.604132189333</v>
      </c>
      <c r="BZ375">
        <v>226.57728612820799</v>
      </c>
      <c r="CA375">
        <v>227.56969501248599</v>
      </c>
      <c r="CB375">
        <v>222.333781131889</v>
      </c>
      <c r="CC375">
        <v>246.27383513105599</v>
      </c>
      <c r="CD375">
        <v>237.85879347172499</v>
      </c>
    </row>
    <row r="376" spans="1:82" x14ac:dyDescent="0.25">
      <c r="A376">
        <v>89.879839786381794</v>
      </c>
      <c r="B376">
        <v>276.329937080364</v>
      </c>
      <c r="C376">
        <v>267.59436098618801</v>
      </c>
      <c r="D376">
        <v>283.409208590292</v>
      </c>
      <c r="E376">
        <v>290.90378171469098</v>
      </c>
      <c r="F376">
        <v>290.65446640529001</v>
      </c>
      <c r="G376">
        <v>297.17944817950598</v>
      </c>
      <c r="H376">
        <v>290.029759680322</v>
      </c>
      <c r="I376">
        <v>297.09054548355903</v>
      </c>
      <c r="J376">
        <v>310.85766680087397</v>
      </c>
      <c r="K376">
        <v>320.31462283326198</v>
      </c>
      <c r="L376">
        <v>326.13608153670202</v>
      </c>
      <c r="M376">
        <v>338.220404187165</v>
      </c>
      <c r="N376">
        <v>808.07359046215095</v>
      </c>
      <c r="O376">
        <v>1367.2679672092399</v>
      </c>
      <c r="P376">
        <v>1420.3247669289999</v>
      </c>
      <c r="Q376">
        <v>1333.80250548032</v>
      </c>
      <c r="R376">
        <v>1798.7956628076099</v>
      </c>
      <c r="S376">
        <v>1954.7413567242399</v>
      </c>
      <c r="T376">
        <v>1973.5042470183801</v>
      </c>
      <c r="U376">
        <v>1879.2570716052501</v>
      </c>
      <c r="V376">
        <v>1680.1459189814</v>
      </c>
      <c r="W376">
        <v>1373.73016023939</v>
      </c>
      <c r="X376">
        <v>1585.8138949148399</v>
      </c>
      <c r="Y376">
        <v>1330.9059997039201</v>
      </c>
      <c r="Z376">
        <v>1304.1934178387901</v>
      </c>
      <c r="AA376">
        <v>1385.0422655002101</v>
      </c>
      <c r="AB376">
        <v>1820.94531561228</v>
      </c>
      <c r="AC376">
        <v>2028.3527092710001</v>
      </c>
      <c r="AD376">
        <v>1897.2807440424299</v>
      </c>
      <c r="AE376">
        <v>1538.44338847272</v>
      </c>
      <c r="AF376">
        <v>2308.91893670733</v>
      </c>
      <c r="AG376">
        <v>3691.6991587993102</v>
      </c>
      <c r="AH376">
        <v>3133.8693743756598</v>
      </c>
      <c r="AI376">
        <v>3022.2051316222501</v>
      </c>
      <c r="AJ376">
        <v>4433.9412362717203</v>
      </c>
      <c r="AK376">
        <v>4351.4277519710904</v>
      </c>
      <c r="AL376">
        <v>8932.4403926651703</v>
      </c>
      <c r="AM376">
        <v>17787.976309662401</v>
      </c>
      <c r="AN376">
        <v>22852.375110778001</v>
      </c>
      <c r="AO376">
        <v>15141.3488947325</v>
      </c>
      <c r="AP376">
        <v>11145.864510154601</v>
      </c>
      <c r="AQ376">
        <v>11111.8607782279</v>
      </c>
      <c r="AR376">
        <v>14320.0792804506</v>
      </c>
      <c r="AS376">
        <v>3533.18322922674</v>
      </c>
      <c r="AT376">
        <v>1002.80333949522</v>
      </c>
      <c r="AU376">
        <v>2070.2933682675798</v>
      </c>
      <c r="AV376">
        <v>3179.8246861350599</v>
      </c>
      <c r="AW376">
        <v>5495.2788755853999</v>
      </c>
      <c r="AX376">
        <v>7696.7635499784601</v>
      </c>
      <c r="AY376">
        <v>6100.5089449038196</v>
      </c>
      <c r="AZ376">
        <v>4524.1167667377103</v>
      </c>
      <c r="BA376">
        <v>1091.5675733503699</v>
      </c>
      <c r="BB376">
        <v>579.59188554757804</v>
      </c>
      <c r="BC376">
        <v>490.21295568947897</v>
      </c>
      <c r="BD376">
        <v>445.85930575338199</v>
      </c>
      <c r="BE376">
        <v>439.40130068367802</v>
      </c>
      <c r="BF376">
        <v>477.628543346622</v>
      </c>
      <c r="BG376">
        <v>593.90134200755301</v>
      </c>
      <c r="BH376">
        <v>1013.41666427785</v>
      </c>
      <c r="BI376">
        <v>892.78936240990004</v>
      </c>
      <c r="BJ376">
        <v>1283.06820607137</v>
      </c>
      <c r="BK376">
        <v>1095.62686938246</v>
      </c>
      <c r="BL376">
        <v>543.80293790451003</v>
      </c>
      <c r="BM376">
        <v>550.44754550409903</v>
      </c>
      <c r="BN376">
        <v>736.10306341156797</v>
      </c>
      <c r="BO376">
        <v>917.76620376516496</v>
      </c>
      <c r="BP376">
        <v>843.53961914191598</v>
      </c>
      <c r="BQ376">
        <v>289.72672870782202</v>
      </c>
      <c r="BR376">
        <v>253.19295701789599</v>
      </c>
      <c r="BS376">
        <v>242.443457557632</v>
      </c>
      <c r="BT376">
        <v>234.204892612462</v>
      </c>
      <c r="BU376">
        <v>239.054398397309</v>
      </c>
      <c r="BV376">
        <v>221.33702235182699</v>
      </c>
      <c r="BW376">
        <v>226.93003976148</v>
      </c>
      <c r="BX376">
        <v>232.94665397672199</v>
      </c>
      <c r="BY376">
        <v>237.604132189333</v>
      </c>
      <c r="BZ376">
        <v>226.57728612820799</v>
      </c>
      <c r="CA376">
        <v>227.56969501248599</v>
      </c>
      <c r="CB376">
        <v>222.333781131889</v>
      </c>
      <c r="CC376">
        <v>246.27383513105599</v>
      </c>
      <c r="CD376">
        <v>237.85879347172499</v>
      </c>
    </row>
    <row r="377" spans="1:82" x14ac:dyDescent="0.25">
      <c r="A377">
        <v>90.120160213618107</v>
      </c>
      <c r="B377">
        <v>276.329937080364</v>
      </c>
      <c r="C377">
        <v>267.59436098618801</v>
      </c>
      <c r="D377">
        <v>283.409208590292</v>
      </c>
      <c r="E377">
        <v>290.90378171469098</v>
      </c>
      <c r="F377">
        <v>290.65446640529001</v>
      </c>
      <c r="G377">
        <v>297.17944817950598</v>
      </c>
      <c r="H377">
        <v>290.029759680322</v>
      </c>
      <c r="I377">
        <v>297.09054548355903</v>
      </c>
      <c r="J377">
        <v>310.85766680087397</v>
      </c>
      <c r="K377">
        <v>320.31462283326198</v>
      </c>
      <c r="L377">
        <v>326.13608153670202</v>
      </c>
      <c r="M377">
        <v>338.220404187165</v>
      </c>
      <c r="N377">
        <v>808.07359046215095</v>
      </c>
      <c r="O377">
        <v>1367.2679672092399</v>
      </c>
      <c r="P377">
        <v>1420.3247669289999</v>
      </c>
      <c r="Q377">
        <v>1333.80250548032</v>
      </c>
      <c r="R377">
        <v>1798.7956628076099</v>
      </c>
      <c r="S377">
        <v>1954.7413567242399</v>
      </c>
      <c r="T377">
        <v>1973.5042470183801</v>
      </c>
      <c r="U377">
        <v>1879.2570716052501</v>
      </c>
      <c r="V377">
        <v>1680.1459189814</v>
      </c>
      <c r="W377">
        <v>1373.73016023939</v>
      </c>
      <c r="X377">
        <v>1585.8138949148399</v>
      </c>
      <c r="Y377">
        <v>1330.9059997039201</v>
      </c>
      <c r="Z377">
        <v>1304.1934178387901</v>
      </c>
      <c r="AA377">
        <v>1385.0422655002101</v>
      </c>
      <c r="AB377">
        <v>1820.94531561228</v>
      </c>
      <c r="AC377">
        <v>2028.3527092710001</v>
      </c>
      <c r="AD377">
        <v>1897.2807440424299</v>
      </c>
      <c r="AE377">
        <v>1538.44338847272</v>
      </c>
      <c r="AF377">
        <v>2308.91893670733</v>
      </c>
      <c r="AG377">
        <v>3691.6991587993102</v>
      </c>
      <c r="AH377">
        <v>3133.8693743756598</v>
      </c>
      <c r="AI377">
        <v>3022.2051316222501</v>
      </c>
      <c r="AJ377">
        <v>4433.9412362717203</v>
      </c>
      <c r="AK377">
        <v>4351.4277519710904</v>
      </c>
      <c r="AL377">
        <v>8932.4403926651703</v>
      </c>
      <c r="AM377">
        <v>17787.976309662401</v>
      </c>
      <c r="AN377">
        <v>22852.375110778001</v>
      </c>
      <c r="AO377">
        <v>15141.3488947325</v>
      </c>
      <c r="AP377">
        <v>11145.864510154601</v>
      </c>
      <c r="AQ377">
        <v>11111.8607782279</v>
      </c>
      <c r="AR377">
        <v>14320.0792804506</v>
      </c>
      <c r="AS377">
        <v>3533.18322922674</v>
      </c>
      <c r="AT377">
        <v>1002.80333949522</v>
      </c>
      <c r="AU377">
        <v>2070.2933682675798</v>
      </c>
      <c r="AV377">
        <v>3179.8246861350599</v>
      </c>
      <c r="AW377">
        <v>5495.2788755853999</v>
      </c>
      <c r="AX377">
        <v>7696.7635499784601</v>
      </c>
      <c r="AY377">
        <v>6100.5089449038196</v>
      </c>
      <c r="AZ377">
        <v>4524.1167667377103</v>
      </c>
      <c r="BA377">
        <v>1091.5675733503699</v>
      </c>
      <c r="BB377">
        <v>579.59188554757804</v>
      </c>
      <c r="BC377">
        <v>490.21295568947897</v>
      </c>
      <c r="BD377">
        <v>445.85930575338199</v>
      </c>
      <c r="BE377">
        <v>439.40130068367802</v>
      </c>
      <c r="BF377">
        <v>477.628543346622</v>
      </c>
      <c r="BG377">
        <v>593.90134200755301</v>
      </c>
      <c r="BH377">
        <v>1013.41666427785</v>
      </c>
      <c r="BI377">
        <v>892.78936240990004</v>
      </c>
      <c r="BJ377">
        <v>1283.06820607137</v>
      </c>
      <c r="BK377">
        <v>1095.62686938246</v>
      </c>
      <c r="BL377">
        <v>543.80293790451003</v>
      </c>
      <c r="BM377">
        <v>550.44754550409903</v>
      </c>
      <c r="BN377">
        <v>736.10306341156797</v>
      </c>
      <c r="BO377">
        <v>917.76620376516496</v>
      </c>
      <c r="BP377">
        <v>843.53961914191598</v>
      </c>
      <c r="BQ377">
        <v>289.72672870782202</v>
      </c>
      <c r="BR377">
        <v>253.19295701789599</v>
      </c>
      <c r="BS377">
        <v>242.443457557632</v>
      </c>
      <c r="BT377">
        <v>234.204892612462</v>
      </c>
      <c r="BU377">
        <v>239.054398397309</v>
      </c>
      <c r="BV377">
        <v>221.33702235182699</v>
      </c>
      <c r="BW377">
        <v>226.93003976148</v>
      </c>
      <c r="BX377">
        <v>232.94665397672199</v>
      </c>
      <c r="BY377">
        <v>237.604132189333</v>
      </c>
      <c r="BZ377">
        <v>226.57728612820799</v>
      </c>
      <c r="CA377">
        <v>227.56969501248599</v>
      </c>
      <c r="CB377">
        <v>222.333781131889</v>
      </c>
      <c r="CC377">
        <v>246.27383513105599</v>
      </c>
      <c r="CD377">
        <v>237.85879347172499</v>
      </c>
    </row>
    <row r="378" spans="1:82" x14ac:dyDescent="0.25">
      <c r="A378">
        <v>90.360480640854405</v>
      </c>
      <c r="B378">
        <v>281.39088312909399</v>
      </c>
      <c r="C378">
        <v>281.69044807792898</v>
      </c>
      <c r="D378">
        <v>289.40747801226098</v>
      </c>
      <c r="E378">
        <v>292.13958206425701</v>
      </c>
      <c r="F378">
        <v>307.84805854572699</v>
      </c>
      <c r="G378">
        <v>303.24089010447301</v>
      </c>
      <c r="H378">
        <v>298.052117885195</v>
      </c>
      <c r="I378">
        <v>313.06789832029801</v>
      </c>
      <c r="J378">
        <v>319.09212435643201</v>
      </c>
      <c r="K378">
        <v>331.87769933170301</v>
      </c>
      <c r="L378">
        <v>341.60980356323103</v>
      </c>
      <c r="M378">
        <v>359.74150217213202</v>
      </c>
      <c r="N378">
        <v>939.78193637260699</v>
      </c>
      <c r="O378">
        <v>1757.84260275624</v>
      </c>
      <c r="P378">
        <v>1998.79163359376</v>
      </c>
      <c r="Q378">
        <v>1856.5005230940101</v>
      </c>
      <c r="R378">
        <v>3016.7116299959998</v>
      </c>
      <c r="S378">
        <v>3327.21892410289</v>
      </c>
      <c r="T378">
        <v>3556.7702071158801</v>
      </c>
      <c r="U378">
        <v>3503.6780160162898</v>
      </c>
      <c r="V378">
        <v>2870.29542133417</v>
      </c>
      <c r="W378">
        <v>2017.1246899606699</v>
      </c>
      <c r="X378">
        <v>2561.9956184133398</v>
      </c>
      <c r="Y378">
        <v>2174.2047684839799</v>
      </c>
      <c r="Z378">
        <v>1885.5626499492901</v>
      </c>
      <c r="AA378">
        <v>2084.47988847343</v>
      </c>
      <c r="AB378">
        <v>3139.4868789010402</v>
      </c>
      <c r="AC378">
        <v>3584.0220166395802</v>
      </c>
      <c r="AD378">
        <v>3185.41823397911</v>
      </c>
      <c r="AE378">
        <v>2270.8570272566299</v>
      </c>
      <c r="AF378">
        <v>3894.5993866692402</v>
      </c>
      <c r="AG378">
        <v>6818.1046343817598</v>
      </c>
      <c r="AH378">
        <v>5458.9244893978603</v>
      </c>
      <c r="AI378">
        <v>4980.8565568406902</v>
      </c>
      <c r="AJ378">
        <v>6767.8018108203096</v>
      </c>
      <c r="AK378">
        <v>6174.1545636091996</v>
      </c>
      <c r="AL378">
        <v>10502.9507292866</v>
      </c>
      <c r="AM378">
        <v>18669.467499000399</v>
      </c>
      <c r="AN378">
        <v>26522.263125078502</v>
      </c>
      <c r="AO378">
        <v>18966.932705899198</v>
      </c>
      <c r="AP378">
        <v>14580.993781815199</v>
      </c>
      <c r="AQ378">
        <v>13439.839977780601</v>
      </c>
      <c r="AR378">
        <v>20658.035878329902</v>
      </c>
      <c r="AS378">
        <v>4663.6756870969302</v>
      </c>
      <c r="AT378">
        <v>1191.3782674783299</v>
      </c>
      <c r="AU378">
        <v>2836.7510627468</v>
      </c>
      <c r="AV378">
        <v>4762.6135669777505</v>
      </c>
      <c r="AW378">
        <v>8270.4461631467602</v>
      </c>
      <c r="AX378">
        <v>11343.884327116701</v>
      </c>
      <c r="AY378">
        <v>9128.3055608734103</v>
      </c>
      <c r="AZ378">
        <v>7469.6405821973804</v>
      </c>
      <c r="BA378">
        <v>1442.9508080430001</v>
      </c>
      <c r="BB378">
        <v>629.17407130591096</v>
      </c>
      <c r="BC378">
        <v>514.89278808256199</v>
      </c>
      <c r="BD378">
        <v>470.71304553023299</v>
      </c>
      <c r="BE378">
        <v>467.523020039914</v>
      </c>
      <c r="BF378">
        <v>490.96324213083398</v>
      </c>
      <c r="BG378">
        <v>663.60717410290101</v>
      </c>
      <c r="BH378">
        <v>1521.3189006662601</v>
      </c>
      <c r="BI378">
        <v>1136.6215314931101</v>
      </c>
      <c r="BJ378">
        <v>2066.4540485852899</v>
      </c>
      <c r="BK378">
        <v>1820.6121387418</v>
      </c>
      <c r="BL378">
        <v>606.08190210470605</v>
      </c>
      <c r="BM378">
        <v>619.07157304161694</v>
      </c>
      <c r="BN378">
        <v>991.94264341858195</v>
      </c>
      <c r="BO378">
        <v>1199.8838975464801</v>
      </c>
      <c r="BP378">
        <v>1064.73640565145</v>
      </c>
      <c r="BQ378">
        <v>315.35736591400001</v>
      </c>
      <c r="BR378">
        <v>254.77707474594399</v>
      </c>
      <c r="BS378">
        <v>242.70530547463201</v>
      </c>
      <c r="BT378">
        <v>240.59829762956301</v>
      </c>
      <c r="BU378">
        <v>240.65667538866001</v>
      </c>
      <c r="BV378">
        <v>222.919464598888</v>
      </c>
      <c r="BW378">
        <v>225.25681667283101</v>
      </c>
      <c r="BX378">
        <v>229.39599141750099</v>
      </c>
      <c r="BY378">
        <v>231.34016776044501</v>
      </c>
      <c r="BZ378">
        <v>230.62099897963699</v>
      </c>
      <c r="CA378">
        <v>225.090123572755</v>
      </c>
      <c r="CB378">
        <v>221.53363561489701</v>
      </c>
      <c r="CC378">
        <v>243.17991576712001</v>
      </c>
      <c r="CD378">
        <v>227.60979489835199</v>
      </c>
    </row>
    <row r="379" spans="1:82" x14ac:dyDescent="0.25">
      <c r="A379">
        <v>90.600801068090703</v>
      </c>
      <c r="B379">
        <v>287.812409748547</v>
      </c>
      <c r="C379">
        <v>289.41148402862098</v>
      </c>
      <c r="D379">
        <v>292.10904744215401</v>
      </c>
      <c r="E379">
        <v>294.74401363502898</v>
      </c>
      <c r="F379">
        <v>318.00705969757303</v>
      </c>
      <c r="G379">
        <v>307.40809818552702</v>
      </c>
      <c r="H379">
        <v>303.582739683596</v>
      </c>
      <c r="I379">
        <v>328.702973031228</v>
      </c>
      <c r="J379">
        <v>324.64011632072601</v>
      </c>
      <c r="K379">
        <v>340.81258232039301</v>
      </c>
      <c r="L379">
        <v>353.09661196177501</v>
      </c>
      <c r="M379">
        <v>375.38903604950599</v>
      </c>
      <c r="N379">
        <v>1154.12130498802</v>
      </c>
      <c r="O379">
        <v>2296.1391954559299</v>
      </c>
      <c r="P379">
        <v>2683.5327330424402</v>
      </c>
      <c r="Q379">
        <v>2476.5719350230402</v>
      </c>
      <c r="R379">
        <v>4445.6254873240596</v>
      </c>
      <c r="S379">
        <v>4916.0669765849198</v>
      </c>
      <c r="T379">
        <v>5392.9818813076099</v>
      </c>
      <c r="U379">
        <v>5350.1841315341599</v>
      </c>
      <c r="V379">
        <v>4211.0250490417802</v>
      </c>
      <c r="W379">
        <v>2735.6453032919799</v>
      </c>
      <c r="X379">
        <v>3725.3353831180302</v>
      </c>
      <c r="Y379">
        <v>3111.8369593206498</v>
      </c>
      <c r="Z379">
        <v>2566.1331248389902</v>
      </c>
      <c r="AA379">
        <v>2917.8633414523902</v>
      </c>
      <c r="AB379">
        <v>4684.9088895535297</v>
      </c>
      <c r="AC379">
        <v>5359.8902931145803</v>
      </c>
      <c r="AD379">
        <v>4628.0979942180802</v>
      </c>
      <c r="AE379">
        <v>3077.88619633796</v>
      </c>
      <c r="AF379">
        <v>5756.0440926269603</v>
      </c>
      <c r="AG379">
        <v>10316.3144159235</v>
      </c>
      <c r="AH379">
        <v>8077.0442597947704</v>
      </c>
      <c r="AI379">
        <v>7147.0594008799799</v>
      </c>
      <c r="AJ379">
        <v>9933.4684350218795</v>
      </c>
      <c r="AK379">
        <v>8685.2107790114405</v>
      </c>
      <c r="AL379">
        <v>12275.094006666</v>
      </c>
      <c r="AM379">
        <v>19104.279262780099</v>
      </c>
      <c r="AN379">
        <v>31838.312663532499</v>
      </c>
      <c r="AO379">
        <v>24979.017188076999</v>
      </c>
      <c r="AP379">
        <v>18199.515924689898</v>
      </c>
      <c r="AQ379">
        <v>16335.0979670702</v>
      </c>
      <c r="AR379">
        <v>27906.9988129413</v>
      </c>
      <c r="AS379">
        <v>5802.5342090796403</v>
      </c>
      <c r="AT379">
        <v>1402.3229162546299</v>
      </c>
      <c r="AU379">
        <v>3720.8138650255901</v>
      </c>
      <c r="AV379">
        <v>6608.7035719422802</v>
      </c>
      <c r="AW379">
        <v>11434.689330625901</v>
      </c>
      <c r="AX379">
        <v>15453.2904560266</v>
      </c>
      <c r="AY379">
        <v>12716.7474146273</v>
      </c>
      <c r="AZ379">
        <v>11632.3052757153</v>
      </c>
      <c r="BA379">
        <v>1927.81114520797</v>
      </c>
      <c r="BB379">
        <v>695.90652586287297</v>
      </c>
      <c r="BC379">
        <v>550.02106916817695</v>
      </c>
      <c r="BD379">
        <v>501.567123883801</v>
      </c>
      <c r="BE379">
        <v>500.17593120867502</v>
      </c>
      <c r="BF379">
        <v>509.67734578238498</v>
      </c>
      <c r="BG379">
        <v>773.03593955598501</v>
      </c>
      <c r="BH379">
        <v>2254.5576538903902</v>
      </c>
      <c r="BI379">
        <v>1476.36560520135</v>
      </c>
      <c r="BJ379">
        <v>3219.2818414237099</v>
      </c>
      <c r="BK379">
        <v>2799.7487646396899</v>
      </c>
      <c r="BL379">
        <v>692.99546517967406</v>
      </c>
      <c r="BM379">
        <v>719.19110681307905</v>
      </c>
      <c r="BN379">
        <v>1357.51924050193</v>
      </c>
      <c r="BO379">
        <v>1674.7398672116799</v>
      </c>
      <c r="BP379">
        <v>1460.4685648878301</v>
      </c>
      <c r="BQ379">
        <v>348.93733090599</v>
      </c>
      <c r="BR379">
        <v>258.80286866872598</v>
      </c>
      <c r="BS379">
        <v>242.928429706522</v>
      </c>
      <c r="BT379">
        <v>248.01488939823</v>
      </c>
      <c r="BU379">
        <v>243.36381059127501</v>
      </c>
      <c r="BV379">
        <v>224.38059425536599</v>
      </c>
      <c r="BW379">
        <v>223.501653539584</v>
      </c>
      <c r="BX379">
        <v>228.09306112945299</v>
      </c>
      <c r="BY379">
        <v>223.89200324724499</v>
      </c>
      <c r="BZ379">
        <v>232.32330303789601</v>
      </c>
      <c r="CA379">
        <v>222.54356049800899</v>
      </c>
      <c r="CB379">
        <v>220.49658775076</v>
      </c>
      <c r="CC379">
        <v>241.14899060533</v>
      </c>
      <c r="CD379">
        <v>219.77657538872799</v>
      </c>
    </row>
    <row r="380" spans="1:82" x14ac:dyDescent="0.25">
      <c r="A380">
        <v>90.841121495327101</v>
      </c>
      <c r="B380">
        <v>287.812409748547</v>
      </c>
      <c r="C380">
        <v>289.41148402862098</v>
      </c>
      <c r="D380">
        <v>292.10904744215401</v>
      </c>
      <c r="E380">
        <v>294.74401363502898</v>
      </c>
      <c r="F380">
        <v>318.00705969757303</v>
      </c>
      <c r="G380">
        <v>307.40809818552702</v>
      </c>
      <c r="H380">
        <v>303.582739683596</v>
      </c>
      <c r="I380">
        <v>328.702973031228</v>
      </c>
      <c r="J380">
        <v>324.64011632072601</v>
      </c>
      <c r="K380">
        <v>340.81258232039301</v>
      </c>
      <c r="L380">
        <v>353.09661196177501</v>
      </c>
      <c r="M380">
        <v>375.38903604950599</v>
      </c>
      <c r="N380">
        <v>1154.12130498802</v>
      </c>
      <c r="O380">
        <v>2296.1391954559299</v>
      </c>
      <c r="P380">
        <v>2683.5327330424402</v>
      </c>
      <c r="Q380">
        <v>2476.5719350230402</v>
      </c>
      <c r="R380">
        <v>4445.6254873240596</v>
      </c>
      <c r="S380">
        <v>4916.0669765849198</v>
      </c>
      <c r="T380">
        <v>5392.9818813076099</v>
      </c>
      <c r="U380">
        <v>5350.1841315341599</v>
      </c>
      <c r="V380">
        <v>4211.0250490417802</v>
      </c>
      <c r="W380">
        <v>2735.6453032919799</v>
      </c>
      <c r="X380">
        <v>3725.3353831180302</v>
      </c>
      <c r="Y380">
        <v>3111.8369593206498</v>
      </c>
      <c r="Z380">
        <v>2566.1331248389902</v>
      </c>
      <c r="AA380">
        <v>2917.8633414523902</v>
      </c>
      <c r="AB380">
        <v>4684.9088895535297</v>
      </c>
      <c r="AC380">
        <v>5359.8902931145803</v>
      </c>
      <c r="AD380">
        <v>4628.0979942180802</v>
      </c>
      <c r="AE380">
        <v>3077.88619633796</v>
      </c>
      <c r="AF380">
        <v>5756.0440926269603</v>
      </c>
      <c r="AG380">
        <v>10316.3144159235</v>
      </c>
      <c r="AH380">
        <v>8077.0442597947704</v>
      </c>
      <c r="AI380">
        <v>7147.0594008799799</v>
      </c>
      <c r="AJ380">
        <v>9933.4684350218795</v>
      </c>
      <c r="AK380">
        <v>8685.2107790114405</v>
      </c>
      <c r="AL380">
        <v>12275.094006666</v>
      </c>
      <c r="AM380">
        <v>19104.279262780099</v>
      </c>
      <c r="AN380">
        <v>31838.312663532499</v>
      </c>
      <c r="AO380">
        <v>24979.017188076999</v>
      </c>
      <c r="AP380">
        <v>18199.515924689898</v>
      </c>
      <c r="AQ380">
        <v>16335.0979670702</v>
      </c>
      <c r="AR380">
        <v>27906.9988129413</v>
      </c>
      <c r="AS380">
        <v>5802.5342090796403</v>
      </c>
      <c r="AT380">
        <v>1402.3229162546299</v>
      </c>
      <c r="AU380">
        <v>3720.8138650255901</v>
      </c>
      <c r="AV380">
        <v>6608.7035719422802</v>
      </c>
      <c r="AW380">
        <v>11434.689330625901</v>
      </c>
      <c r="AX380">
        <v>15453.2904560266</v>
      </c>
      <c r="AY380">
        <v>12716.7474146273</v>
      </c>
      <c r="AZ380">
        <v>11632.3052757153</v>
      </c>
      <c r="BA380">
        <v>1927.81114520797</v>
      </c>
      <c r="BB380">
        <v>695.90652586287297</v>
      </c>
      <c r="BC380">
        <v>550.02106916817695</v>
      </c>
      <c r="BD380">
        <v>501.567123883801</v>
      </c>
      <c r="BE380">
        <v>500.17593120867502</v>
      </c>
      <c r="BF380">
        <v>509.67734578238498</v>
      </c>
      <c r="BG380">
        <v>773.03593955598501</v>
      </c>
      <c r="BH380">
        <v>2254.5576538903902</v>
      </c>
      <c r="BI380">
        <v>1476.36560520135</v>
      </c>
      <c r="BJ380">
        <v>3219.2818414237099</v>
      </c>
      <c r="BK380">
        <v>2799.7487646396899</v>
      </c>
      <c r="BL380">
        <v>692.99546517967406</v>
      </c>
      <c r="BM380">
        <v>719.19110681307905</v>
      </c>
      <c r="BN380">
        <v>1357.51924050193</v>
      </c>
      <c r="BO380">
        <v>1674.7398672116799</v>
      </c>
      <c r="BP380">
        <v>1460.4685648878301</v>
      </c>
      <c r="BQ380">
        <v>348.93733090599</v>
      </c>
      <c r="BR380">
        <v>258.80286866872598</v>
      </c>
      <c r="BS380">
        <v>242.928429706522</v>
      </c>
      <c r="BT380">
        <v>248.01488939823</v>
      </c>
      <c r="BU380">
        <v>243.36381059127501</v>
      </c>
      <c r="BV380">
        <v>224.38059425536599</v>
      </c>
      <c r="BW380">
        <v>223.501653539584</v>
      </c>
      <c r="BX380">
        <v>228.09306112945299</v>
      </c>
      <c r="BY380">
        <v>223.89200324724499</v>
      </c>
      <c r="BZ380">
        <v>232.32330303789601</v>
      </c>
      <c r="CA380">
        <v>222.54356049800899</v>
      </c>
      <c r="CB380">
        <v>220.49658775076</v>
      </c>
      <c r="CC380">
        <v>241.14899060533</v>
      </c>
      <c r="CD380">
        <v>219.77657538872799</v>
      </c>
    </row>
    <row r="381" spans="1:82" x14ac:dyDescent="0.25">
      <c r="A381">
        <v>91.0814419225634</v>
      </c>
      <c r="B381">
        <v>287.812409748547</v>
      </c>
      <c r="C381">
        <v>289.41148402862098</v>
      </c>
      <c r="D381">
        <v>292.10904744215401</v>
      </c>
      <c r="E381">
        <v>294.74401363502898</v>
      </c>
      <c r="F381">
        <v>318.00705969757303</v>
      </c>
      <c r="G381">
        <v>307.40809818552702</v>
      </c>
      <c r="H381">
        <v>303.582739683596</v>
      </c>
      <c r="I381">
        <v>328.702973031228</v>
      </c>
      <c r="J381">
        <v>324.64011632072601</v>
      </c>
      <c r="K381">
        <v>340.81258232039301</v>
      </c>
      <c r="L381">
        <v>353.09661196177501</v>
      </c>
      <c r="M381">
        <v>375.38903604950599</v>
      </c>
      <c r="N381">
        <v>1154.12130498802</v>
      </c>
      <c r="O381">
        <v>2296.1391954559299</v>
      </c>
      <c r="P381">
        <v>2683.5327330424402</v>
      </c>
      <c r="Q381">
        <v>2476.5719350230402</v>
      </c>
      <c r="R381">
        <v>4445.6254873240596</v>
      </c>
      <c r="S381">
        <v>4916.0669765849198</v>
      </c>
      <c r="T381">
        <v>5392.9818813076099</v>
      </c>
      <c r="U381">
        <v>5350.1841315341599</v>
      </c>
      <c r="V381">
        <v>4211.0250490417802</v>
      </c>
      <c r="W381">
        <v>2735.6453032919799</v>
      </c>
      <c r="X381">
        <v>3725.3353831180302</v>
      </c>
      <c r="Y381">
        <v>3111.8369593206498</v>
      </c>
      <c r="Z381">
        <v>2566.1331248389902</v>
      </c>
      <c r="AA381">
        <v>2917.8633414523902</v>
      </c>
      <c r="AB381">
        <v>4684.9088895535297</v>
      </c>
      <c r="AC381">
        <v>5359.8902931145803</v>
      </c>
      <c r="AD381">
        <v>4628.0979942180802</v>
      </c>
      <c r="AE381">
        <v>3077.88619633796</v>
      </c>
      <c r="AF381">
        <v>5756.0440926269603</v>
      </c>
      <c r="AG381">
        <v>10316.3144159235</v>
      </c>
      <c r="AH381">
        <v>8077.0442597947704</v>
      </c>
      <c r="AI381">
        <v>7147.0594008799799</v>
      </c>
      <c r="AJ381">
        <v>9933.4684350218795</v>
      </c>
      <c r="AK381">
        <v>8685.2107790114405</v>
      </c>
      <c r="AL381">
        <v>12275.094006666</v>
      </c>
      <c r="AM381">
        <v>19104.279262780099</v>
      </c>
      <c r="AN381">
        <v>31838.312663532499</v>
      </c>
      <c r="AO381">
        <v>24979.017188076999</v>
      </c>
      <c r="AP381">
        <v>18199.515924689898</v>
      </c>
      <c r="AQ381">
        <v>16335.0979670702</v>
      </c>
      <c r="AR381">
        <v>27906.9988129413</v>
      </c>
      <c r="AS381">
        <v>5802.5342090796403</v>
      </c>
      <c r="AT381">
        <v>1402.3229162546299</v>
      </c>
      <c r="AU381">
        <v>3720.8138650255901</v>
      </c>
      <c r="AV381">
        <v>6608.7035719422802</v>
      </c>
      <c r="AW381">
        <v>11434.689330625901</v>
      </c>
      <c r="AX381">
        <v>15453.2904560266</v>
      </c>
      <c r="AY381">
        <v>12716.7474146273</v>
      </c>
      <c r="AZ381">
        <v>11632.3052757153</v>
      </c>
      <c r="BA381">
        <v>1927.81114520797</v>
      </c>
      <c r="BB381">
        <v>695.90652586287297</v>
      </c>
      <c r="BC381">
        <v>550.02106916817695</v>
      </c>
      <c r="BD381">
        <v>501.567123883801</v>
      </c>
      <c r="BE381">
        <v>500.17593120867502</v>
      </c>
      <c r="BF381">
        <v>509.67734578238498</v>
      </c>
      <c r="BG381">
        <v>773.03593955598501</v>
      </c>
      <c r="BH381">
        <v>2254.5576538903902</v>
      </c>
      <c r="BI381">
        <v>1476.36560520135</v>
      </c>
      <c r="BJ381">
        <v>3219.2818414237099</v>
      </c>
      <c r="BK381">
        <v>2799.7487646396899</v>
      </c>
      <c r="BL381">
        <v>692.99546517967406</v>
      </c>
      <c r="BM381">
        <v>719.19110681307905</v>
      </c>
      <c r="BN381">
        <v>1357.51924050193</v>
      </c>
      <c r="BO381">
        <v>1674.7398672116799</v>
      </c>
      <c r="BP381">
        <v>1460.4685648878301</v>
      </c>
      <c r="BQ381">
        <v>348.93733090599</v>
      </c>
      <c r="BR381">
        <v>258.80286866872598</v>
      </c>
      <c r="BS381">
        <v>242.928429706522</v>
      </c>
      <c r="BT381">
        <v>248.01488939823</v>
      </c>
      <c r="BU381">
        <v>243.36381059127501</v>
      </c>
      <c r="BV381">
        <v>224.38059425536599</v>
      </c>
      <c r="BW381">
        <v>223.501653539584</v>
      </c>
      <c r="BX381">
        <v>228.09306112945299</v>
      </c>
      <c r="BY381">
        <v>223.89200324724499</v>
      </c>
      <c r="BZ381">
        <v>232.32330303789601</v>
      </c>
      <c r="CA381">
        <v>222.54356049800899</v>
      </c>
      <c r="CB381">
        <v>220.49658775076</v>
      </c>
      <c r="CC381">
        <v>241.14899060533</v>
      </c>
      <c r="CD381">
        <v>219.77657538872799</v>
      </c>
    </row>
    <row r="382" spans="1:82" x14ac:dyDescent="0.25">
      <c r="A382">
        <v>91.321762349799698</v>
      </c>
      <c r="B382">
        <v>287.812409748547</v>
      </c>
      <c r="C382">
        <v>289.41148402862098</v>
      </c>
      <c r="D382">
        <v>292.10904744215401</v>
      </c>
      <c r="E382">
        <v>294.74401363502898</v>
      </c>
      <c r="F382">
        <v>318.00705969757303</v>
      </c>
      <c r="G382">
        <v>307.40809818552702</v>
      </c>
      <c r="H382">
        <v>303.582739683596</v>
      </c>
      <c r="I382">
        <v>328.702973031228</v>
      </c>
      <c r="J382">
        <v>324.64011632072601</v>
      </c>
      <c r="K382">
        <v>340.81258232039301</v>
      </c>
      <c r="L382">
        <v>353.09661196177501</v>
      </c>
      <c r="M382">
        <v>375.38903604950599</v>
      </c>
      <c r="N382">
        <v>1154.12130498802</v>
      </c>
      <c r="O382">
        <v>2296.1391954559299</v>
      </c>
      <c r="P382">
        <v>2683.5327330424402</v>
      </c>
      <c r="Q382">
        <v>2476.5719350230402</v>
      </c>
      <c r="R382">
        <v>4445.6254873240596</v>
      </c>
      <c r="S382">
        <v>4916.0669765849198</v>
      </c>
      <c r="T382">
        <v>5392.9818813076099</v>
      </c>
      <c r="U382">
        <v>5350.1841315341599</v>
      </c>
      <c r="V382">
        <v>4211.0250490417802</v>
      </c>
      <c r="W382">
        <v>2735.6453032919799</v>
      </c>
      <c r="X382">
        <v>3725.3353831180302</v>
      </c>
      <c r="Y382">
        <v>3111.8369593206498</v>
      </c>
      <c r="Z382">
        <v>2566.1331248389902</v>
      </c>
      <c r="AA382">
        <v>2917.8633414523902</v>
      </c>
      <c r="AB382">
        <v>4684.9088895535297</v>
      </c>
      <c r="AC382">
        <v>5359.8902931145803</v>
      </c>
      <c r="AD382">
        <v>4628.0979942180802</v>
      </c>
      <c r="AE382">
        <v>3077.88619633796</v>
      </c>
      <c r="AF382">
        <v>5756.0440926269603</v>
      </c>
      <c r="AG382">
        <v>10316.3144159235</v>
      </c>
      <c r="AH382">
        <v>8077.0442597947704</v>
      </c>
      <c r="AI382">
        <v>7147.0594008799799</v>
      </c>
      <c r="AJ382">
        <v>9933.4684350218795</v>
      </c>
      <c r="AK382">
        <v>8685.2107790114405</v>
      </c>
      <c r="AL382">
        <v>12275.094006666</v>
      </c>
      <c r="AM382">
        <v>19104.279262780099</v>
      </c>
      <c r="AN382">
        <v>31838.312663532499</v>
      </c>
      <c r="AO382">
        <v>24979.017188076999</v>
      </c>
      <c r="AP382">
        <v>18199.515924689898</v>
      </c>
      <c r="AQ382">
        <v>16335.0979670702</v>
      </c>
      <c r="AR382">
        <v>27906.9988129413</v>
      </c>
      <c r="AS382">
        <v>5802.5342090796403</v>
      </c>
      <c r="AT382">
        <v>1402.3229162546299</v>
      </c>
      <c r="AU382">
        <v>3720.8138650255901</v>
      </c>
      <c r="AV382">
        <v>6608.7035719422802</v>
      </c>
      <c r="AW382">
        <v>11434.689330625901</v>
      </c>
      <c r="AX382">
        <v>15453.2904560266</v>
      </c>
      <c r="AY382">
        <v>12716.7474146273</v>
      </c>
      <c r="AZ382">
        <v>11632.3052757153</v>
      </c>
      <c r="BA382">
        <v>1927.81114520797</v>
      </c>
      <c r="BB382">
        <v>695.90652586287297</v>
      </c>
      <c r="BC382">
        <v>550.02106916817695</v>
      </c>
      <c r="BD382">
        <v>501.567123883801</v>
      </c>
      <c r="BE382">
        <v>500.17593120867502</v>
      </c>
      <c r="BF382">
        <v>509.67734578238498</v>
      </c>
      <c r="BG382">
        <v>773.03593955598501</v>
      </c>
      <c r="BH382">
        <v>2254.5576538903902</v>
      </c>
      <c r="BI382">
        <v>1476.36560520135</v>
      </c>
      <c r="BJ382">
        <v>3219.2818414237099</v>
      </c>
      <c r="BK382">
        <v>2799.7487646396899</v>
      </c>
      <c r="BL382">
        <v>692.99546517967406</v>
      </c>
      <c r="BM382">
        <v>719.19110681307905</v>
      </c>
      <c r="BN382">
        <v>1357.51924050193</v>
      </c>
      <c r="BO382">
        <v>1674.7398672116799</v>
      </c>
      <c r="BP382">
        <v>1460.4685648878301</v>
      </c>
      <c r="BQ382">
        <v>348.93733090599</v>
      </c>
      <c r="BR382">
        <v>258.80286866872598</v>
      </c>
      <c r="BS382">
        <v>242.928429706522</v>
      </c>
      <c r="BT382">
        <v>248.01488939823</v>
      </c>
      <c r="BU382">
        <v>243.36381059127501</v>
      </c>
      <c r="BV382">
        <v>224.38059425536599</v>
      </c>
      <c r="BW382">
        <v>223.501653539584</v>
      </c>
      <c r="BX382">
        <v>228.09306112945299</v>
      </c>
      <c r="BY382">
        <v>223.89200324724499</v>
      </c>
      <c r="BZ382">
        <v>232.32330303789601</v>
      </c>
      <c r="CA382">
        <v>222.54356049800899</v>
      </c>
      <c r="CB382">
        <v>220.49658775076</v>
      </c>
      <c r="CC382">
        <v>241.14899060533</v>
      </c>
      <c r="CD382">
        <v>219.77657538872799</v>
      </c>
    </row>
    <row r="383" spans="1:82" x14ac:dyDescent="0.25">
      <c r="A383">
        <v>91.562082777035997</v>
      </c>
      <c r="B383">
        <v>287.812409748547</v>
      </c>
      <c r="C383">
        <v>289.41148402862098</v>
      </c>
      <c r="D383">
        <v>292.10904744215401</v>
      </c>
      <c r="E383">
        <v>294.74401363502898</v>
      </c>
      <c r="F383">
        <v>318.00705969757303</v>
      </c>
      <c r="G383">
        <v>307.40809818552702</v>
      </c>
      <c r="H383">
        <v>303.582739683596</v>
      </c>
      <c r="I383">
        <v>328.702973031228</v>
      </c>
      <c r="J383">
        <v>324.64011632072601</v>
      </c>
      <c r="K383">
        <v>340.81258232039301</v>
      </c>
      <c r="L383">
        <v>353.09661196177501</v>
      </c>
      <c r="M383">
        <v>375.38903604950599</v>
      </c>
      <c r="N383">
        <v>1154.12130498802</v>
      </c>
      <c r="O383">
        <v>2296.1391954559299</v>
      </c>
      <c r="P383">
        <v>2683.5327330424402</v>
      </c>
      <c r="Q383">
        <v>2476.5719350230402</v>
      </c>
      <c r="R383">
        <v>4445.6254873240596</v>
      </c>
      <c r="S383">
        <v>4916.0669765849198</v>
      </c>
      <c r="T383">
        <v>5392.9818813076099</v>
      </c>
      <c r="U383">
        <v>5350.1841315341599</v>
      </c>
      <c r="V383">
        <v>4211.0250490417802</v>
      </c>
      <c r="W383">
        <v>2735.6453032919799</v>
      </c>
      <c r="X383">
        <v>3725.3353831180302</v>
      </c>
      <c r="Y383">
        <v>3111.8369593206498</v>
      </c>
      <c r="Z383">
        <v>2566.1331248389902</v>
      </c>
      <c r="AA383">
        <v>2917.8633414523902</v>
      </c>
      <c r="AB383">
        <v>4684.9088895535297</v>
      </c>
      <c r="AC383">
        <v>5359.8902931145803</v>
      </c>
      <c r="AD383">
        <v>4628.0979942180802</v>
      </c>
      <c r="AE383">
        <v>3077.88619633796</v>
      </c>
      <c r="AF383">
        <v>5756.0440926269603</v>
      </c>
      <c r="AG383">
        <v>10316.3144159235</v>
      </c>
      <c r="AH383">
        <v>8077.0442597947704</v>
      </c>
      <c r="AI383">
        <v>7147.0594008799799</v>
      </c>
      <c r="AJ383">
        <v>9933.4684350218795</v>
      </c>
      <c r="AK383">
        <v>8685.2107790114405</v>
      </c>
      <c r="AL383">
        <v>12275.094006666</v>
      </c>
      <c r="AM383">
        <v>19104.279262780099</v>
      </c>
      <c r="AN383">
        <v>31838.312663532499</v>
      </c>
      <c r="AO383">
        <v>24979.017188076999</v>
      </c>
      <c r="AP383">
        <v>18199.515924689898</v>
      </c>
      <c r="AQ383">
        <v>16335.0979670702</v>
      </c>
      <c r="AR383">
        <v>27906.9988129413</v>
      </c>
      <c r="AS383">
        <v>5802.5342090796403</v>
      </c>
      <c r="AT383">
        <v>1402.3229162546299</v>
      </c>
      <c r="AU383">
        <v>3720.8138650255901</v>
      </c>
      <c r="AV383">
        <v>6608.7035719422802</v>
      </c>
      <c r="AW383">
        <v>11434.689330625901</v>
      </c>
      <c r="AX383">
        <v>15453.2904560266</v>
      </c>
      <c r="AY383">
        <v>12716.7474146273</v>
      </c>
      <c r="AZ383">
        <v>11632.3052757153</v>
      </c>
      <c r="BA383">
        <v>1927.81114520797</v>
      </c>
      <c r="BB383">
        <v>695.90652586287297</v>
      </c>
      <c r="BC383">
        <v>550.02106916817695</v>
      </c>
      <c r="BD383">
        <v>501.567123883801</v>
      </c>
      <c r="BE383">
        <v>500.17593120867502</v>
      </c>
      <c r="BF383">
        <v>509.67734578238498</v>
      </c>
      <c r="BG383">
        <v>773.03593955598501</v>
      </c>
      <c r="BH383">
        <v>2254.5576538903902</v>
      </c>
      <c r="BI383">
        <v>1476.36560520135</v>
      </c>
      <c r="BJ383">
        <v>3219.2818414237099</v>
      </c>
      <c r="BK383">
        <v>2799.7487646396899</v>
      </c>
      <c r="BL383">
        <v>692.99546517967406</v>
      </c>
      <c r="BM383">
        <v>719.19110681307905</v>
      </c>
      <c r="BN383">
        <v>1357.51924050193</v>
      </c>
      <c r="BO383">
        <v>1674.7398672116799</v>
      </c>
      <c r="BP383">
        <v>1460.4685648878301</v>
      </c>
      <c r="BQ383">
        <v>348.93733090599</v>
      </c>
      <c r="BR383">
        <v>258.80286866872598</v>
      </c>
      <c r="BS383">
        <v>242.928429706522</v>
      </c>
      <c r="BT383">
        <v>248.01488939823</v>
      </c>
      <c r="BU383">
        <v>243.36381059127501</v>
      </c>
      <c r="BV383">
        <v>224.38059425536599</v>
      </c>
      <c r="BW383">
        <v>223.501653539584</v>
      </c>
      <c r="BX383">
        <v>228.09306112945299</v>
      </c>
      <c r="BY383">
        <v>223.89200324724499</v>
      </c>
      <c r="BZ383">
        <v>232.32330303789601</v>
      </c>
      <c r="CA383">
        <v>222.54356049800899</v>
      </c>
      <c r="CB383">
        <v>220.49658775076</v>
      </c>
      <c r="CC383">
        <v>241.14899060533</v>
      </c>
      <c r="CD383">
        <v>219.77657538872799</v>
      </c>
    </row>
    <row r="384" spans="1:82" x14ac:dyDescent="0.25">
      <c r="A384">
        <v>91.802403204272295</v>
      </c>
      <c r="B384">
        <v>287.812409748547</v>
      </c>
      <c r="C384">
        <v>289.41148402862098</v>
      </c>
      <c r="D384">
        <v>292.10904744215401</v>
      </c>
      <c r="E384">
        <v>294.74401363502898</v>
      </c>
      <c r="F384">
        <v>318.00705969757303</v>
      </c>
      <c r="G384">
        <v>307.40809818552702</v>
      </c>
      <c r="H384">
        <v>303.582739683596</v>
      </c>
      <c r="I384">
        <v>328.702973031228</v>
      </c>
      <c r="J384">
        <v>324.64011632072601</v>
      </c>
      <c r="K384">
        <v>340.81258232039301</v>
      </c>
      <c r="L384">
        <v>353.09661196177501</v>
      </c>
      <c r="M384">
        <v>375.38903604950599</v>
      </c>
      <c r="N384">
        <v>1154.12130498802</v>
      </c>
      <c r="O384">
        <v>2296.1391954559299</v>
      </c>
      <c r="P384">
        <v>2683.5327330424402</v>
      </c>
      <c r="Q384">
        <v>2476.5719350230402</v>
      </c>
      <c r="R384">
        <v>4445.6254873240596</v>
      </c>
      <c r="S384">
        <v>4916.0669765849198</v>
      </c>
      <c r="T384">
        <v>5392.9818813076099</v>
      </c>
      <c r="U384">
        <v>5350.1841315341599</v>
      </c>
      <c r="V384">
        <v>4211.0250490417802</v>
      </c>
      <c r="W384">
        <v>2735.6453032919799</v>
      </c>
      <c r="X384">
        <v>3725.3353831180302</v>
      </c>
      <c r="Y384">
        <v>3111.8369593206498</v>
      </c>
      <c r="Z384">
        <v>2566.1331248389902</v>
      </c>
      <c r="AA384">
        <v>2917.8633414523902</v>
      </c>
      <c r="AB384">
        <v>4684.9088895535297</v>
      </c>
      <c r="AC384">
        <v>5359.8902931145803</v>
      </c>
      <c r="AD384">
        <v>4628.0979942180802</v>
      </c>
      <c r="AE384">
        <v>3077.88619633796</v>
      </c>
      <c r="AF384">
        <v>5756.0440926269603</v>
      </c>
      <c r="AG384">
        <v>10316.3144159235</v>
      </c>
      <c r="AH384">
        <v>8077.0442597947704</v>
      </c>
      <c r="AI384">
        <v>7147.0594008799799</v>
      </c>
      <c r="AJ384">
        <v>9933.4684350218795</v>
      </c>
      <c r="AK384">
        <v>8685.2107790114405</v>
      </c>
      <c r="AL384">
        <v>12275.094006666</v>
      </c>
      <c r="AM384">
        <v>19104.279262780099</v>
      </c>
      <c r="AN384">
        <v>31838.312663532499</v>
      </c>
      <c r="AO384">
        <v>24979.017188076999</v>
      </c>
      <c r="AP384">
        <v>18199.515924689898</v>
      </c>
      <c r="AQ384">
        <v>16335.0979670702</v>
      </c>
      <c r="AR384">
        <v>27906.9988129413</v>
      </c>
      <c r="AS384">
        <v>5802.5342090796403</v>
      </c>
      <c r="AT384">
        <v>1402.3229162546299</v>
      </c>
      <c r="AU384">
        <v>3720.8138650255901</v>
      </c>
      <c r="AV384">
        <v>6608.7035719422802</v>
      </c>
      <c r="AW384">
        <v>11434.689330625901</v>
      </c>
      <c r="AX384">
        <v>15453.2904560266</v>
      </c>
      <c r="AY384">
        <v>12716.7474146273</v>
      </c>
      <c r="AZ384">
        <v>11632.3052757153</v>
      </c>
      <c r="BA384">
        <v>1927.81114520797</v>
      </c>
      <c r="BB384">
        <v>695.90652586287297</v>
      </c>
      <c r="BC384">
        <v>550.02106916817695</v>
      </c>
      <c r="BD384">
        <v>501.567123883801</v>
      </c>
      <c r="BE384">
        <v>500.17593120867502</v>
      </c>
      <c r="BF384">
        <v>509.67734578238498</v>
      </c>
      <c r="BG384">
        <v>773.03593955598501</v>
      </c>
      <c r="BH384">
        <v>2254.5576538903902</v>
      </c>
      <c r="BI384">
        <v>1476.36560520135</v>
      </c>
      <c r="BJ384">
        <v>3219.2818414237099</v>
      </c>
      <c r="BK384">
        <v>2799.7487646396899</v>
      </c>
      <c r="BL384">
        <v>692.99546517967406</v>
      </c>
      <c r="BM384">
        <v>719.19110681307905</v>
      </c>
      <c r="BN384">
        <v>1357.51924050193</v>
      </c>
      <c r="BO384">
        <v>1674.7398672116799</v>
      </c>
      <c r="BP384">
        <v>1460.4685648878301</v>
      </c>
      <c r="BQ384">
        <v>348.93733090599</v>
      </c>
      <c r="BR384">
        <v>258.80286866872598</v>
      </c>
      <c r="BS384">
        <v>242.928429706522</v>
      </c>
      <c r="BT384">
        <v>248.01488939823</v>
      </c>
      <c r="BU384">
        <v>243.36381059127501</v>
      </c>
      <c r="BV384">
        <v>224.38059425536599</v>
      </c>
      <c r="BW384">
        <v>223.501653539584</v>
      </c>
      <c r="BX384">
        <v>228.09306112945299</v>
      </c>
      <c r="BY384">
        <v>223.89200324724499</v>
      </c>
      <c r="BZ384">
        <v>232.32330303789601</v>
      </c>
      <c r="CA384">
        <v>222.54356049800899</v>
      </c>
      <c r="CB384">
        <v>220.49658775076</v>
      </c>
      <c r="CC384">
        <v>241.14899060533</v>
      </c>
      <c r="CD384">
        <v>219.77657538872799</v>
      </c>
    </row>
    <row r="385" spans="1:82" x14ac:dyDescent="0.25">
      <c r="A385">
        <v>92.042723631508593</v>
      </c>
      <c r="B385">
        <v>289.84344513795702</v>
      </c>
      <c r="C385">
        <v>290.27206219091403</v>
      </c>
      <c r="D385">
        <v>292.94324401953901</v>
      </c>
      <c r="E385">
        <v>295.30907711108898</v>
      </c>
      <c r="F385">
        <v>317.45639440948497</v>
      </c>
      <c r="G385">
        <v>308.40631322600001</v>
      </c>
      <c r="H385">
        <v>303.61945422725898</v>
      </c>
      <c r="I385">
        <v>328.07577588213002</v>
      </c>
      <c r="J385">
        <v>325.149449891941</v>
      </c>
      <c r="K385">
        <v>340.254282617966</v>
      </c>
      <c r="L385">
        <v>352.85305203137898</v>
      </c>
      <c r="M385">
        <v>373.914053095751</v>
      </c>
      <c r="N385">
        <v>1146.68165075246</v>
      </c>
      <c r="O385">
        <v>2269.8817395465499</v>
      </c>
      <c r="P385">
        <v>2642.8700711393699</v>
      </c>
      <c r="Q385">
        <v>2436.5555176766902</v>
      </c>
      <c r="R385">
        <v>4367.04886613499</v>
      </c>
      <c r="S385">
        <v>4827.7495326075104</v>
      </c>
      <c r="T385">
        <v>5294.8093230847899</v>
      </c>
      <c r="U385">
        <v>5253.3975406013997</v>
      </c>
      <c r="V385">
        <v>4137.2351800843899</v>
      </c>
      <c r="W385">
        <v>2692.0772371319499</v>
      </c>
      <c r="X385">
        <v>3661.5420672908199</v>
      </c>
      <c r="Y385">
        <v>3059.7862985318002</v>
      </c>
      <c r="Z385">
        <v>2525.1480083606102</v>
      </c>
      <c r="AA385">
        <v>2869.90596109034</v>
      </c>
      <c r="AB385">
        <v>4602.3916066047304</v>
      </c>
      <c r="AC385">
        <v>5263.24478047927</v>
      </c>
      <c r="AD385">
        <v>4545.7714976707903</v>
      </c>
      <c r="AE385">
        <v>3027.9226645131798</v>
      </c>
      <c r="AF385">
        <v>5651.3784335713099</v>
      </c>
      <c r="AG385">
        <v>10119.2313542181</v>
      </c>
      <c r="AH385">
        <v>7924.5365485267203</v>
      </c>
      <c r="AI385">
        <v>7012.7166544617303</v>
      </c>
      <c r="AJ385">
        <v>9742.5457867573696</v>
      </c>
      <c r="AK385">
        <v>8519.1247961949393</v>
      </c>
      <c r="AL385">
        <v>12034.802673165599</v>
      </c>
      <c r="AM385">
        <v>18753.947413760499</v>
      </c>
      <c r="AN385">
        <v>31200.513264869802</v>
      </c>
      <c r="AO385">
        <v>24480.790192652799</v>
      </c>
      <c r="AP385">
        <v>17840.6209031115</v>
      </c>
      <c r="AQ385">
        <v>16037.1155615923</v>
      </c>
      <c r="AR385">
        <v>27350.714021042499</v>
      </c>
      <c r="AS385">
        <v>5693.9280782120704</v>
      </c>
      <c r="AT385">
        <v>1381.1551280058</v>
      </c>
      <c r="AU385">
        <v>3658.9920464296501</v>
      </c>
      <c r="AV385">
        <v>6494.5778655101503</v>
      </c>
      <c r="AW385">
        <v>11212.628649109</v>
      </c>
      <c r="AX385">
        <v>15149.560031830901</v>
      </c>
      <c r="AY385">
        <v>12487.142473747201</v>
      </c>
      <c r="AZ385">
        <v>11404.3217552396</v>
      </c>
      <c r="BA385">
        <v>1896.0360169414801</v>
      </c>
      <c r="BB385">
        <v>688.75125720000904</v>
      </c>
      <c r="BC385">
        <v>545.93826113901105</v>
      </c>
      <c r="BD385">
        <v>497.91383036796702</v>
      </c>
      <c r="BE385">
        <v>496.34466411601699</v>
      </c>
      <c r="BF385">
        <v>506.07766213667702</v>
      </c>
      <c r="BG385">
        <v>765.45263797185203</v>
      </c>
      <c r="BH385">
        <v>2218.9106322509901</v>
      </c>
      <c r="BI385">
        <v>1455.9210465421099</v>
      </c>
      <c r="BJ385">
        <v>3165.3724077552101</v>
      </c>
      <c r="BK385">
        <v>2754.0198100645198</v>
      </c>
      <c r="BL385">
        <v>686.80674861986904</v>
      </c>
      <c r="BM385">
        <v>712.13871182745402</v>
      </c>
      <c r="BN385">
        <v>1338.4199519936201</v>
      </c>
      <c r="BO385">
        <v>1653.8734275844499</v>
      </c>
      <c r="BP385">
        <v>1446.65656154313</v>
      </c>
      <c r="BQ385">
        <v>348.54606705397902</v>
      </c>
      <c r="BR385">
        <v>259.27786105094998</v>
      </c>
      <c r="BS385">
        <v>243.218322886321</v>
      </c>
      <c r="BT385">
        <v>247.99034956336001</v>
      </c>
      <c r="BU385">
        <v>243.31084670060801</v>
      </c>
      <c r="BV385">
        <v>225.013155828008</v>
      </c>
      <c r="BW385">
        <v>223.84635598160801</v>
      </c>
      <c r="BX385">
        <v>228.59363434344999</v>
      </c>
      <c r="BY385">
        <v>224.710524020516</v>
      </c>
      <c r="BZ385">
        <v>232.792306616492</v>
      </c>
      <c r="CA385">
        <v>223.57582546822999</v>
      </c>
      <c r="CB385">
        <v>221.248305855643</v>
      </c>
      <c r="CC385">
        <v>242.46901164851701</v>
      </c>
      <c r="CD385">
        <v>221.27019156710401</v>
      </c>
    </row>
    <row r="386" spans="1:82" x14ac:dyDescent="0.25">
      <c r="A386">
        <v>92.283044058744906</v>
      </c>
      <c r="B386">
        <v>293.22023441682097</v>
      </c>
      <c r="C386">
        <v>289.21864518561699</v>
      </c>
      <c r="D386">
        <v>299.24087875285801</v>
      </c>
      <c r="E386">
        <v>295.29077006061101</v>
      </c>
      <c r="F386">
        <v>310.77650372936603</v>
      </c>
      <c r="G386">
        <v>315.11185097454199</v>
      </c>
      <c r="H386">
        <v>315.71878201581097</v>
      </c>
      <c r="I386">
        <v>338.38131156760699</v>
      </c>
      <c r="J386">
        <v>342.25425463965399</v>
      </c>
      <c r="K386">
        <v>356.35738970329999</v>
      </c>
      <c r="L386">
        <v>369.75794974042901</v>
      </c>
      <c r="M386">
        <v>381.03929957184602</v>
      </c>
      <c r="N386">
        <v>1161.2024244608599</v>
      </c>
      <c r="O386">
        <v>2261.7662290748999</v>
      </c>
      <c r="P386">
        <v>2636.9392029287201</v>
      </c>
      <c r="Q386">
        <v>2416.2837417006899</v>
      </c>
      <c r="R386">
        <v>4355.4785998439702</v>
      </c>
      <c r="S386">
        <v>4863.02561172682</v>
      </c>
      <c r="T386">
        <v>5346.9163139922102</v>
      </c>
      <c r="U386">
        <v>5361.4445881934298</v>
      </c>
      <c r="V386">
        <v>4249.2096555315002</v>
      </c>
      <c r="W386">
        <v>2768.9915396238998</v>
      </c>
      <c r="X386">
        <v>3679.4228799481898</v>
      </c>
      <c r="Y386">
        <v>3165.7299550786001</v>
      </c>
      <c r="Z386">
        <v>2568.8883328103998</v>
      </c>
      <c r="AA386">
        <v>2908.1170245897601</v>
      </c>
      <c r="AB386">
        <v>4675.6749502228204</v>
      </c>
      <c r="AC386">
        <v>5425.3171052573298</v>
      </c>
      <c r="AD386">
        <v>4631.9589630462297</v>
      </c>
      <c r="AE386">
        <v>3140.1039332262299</v>
      </c>
      <c r="AF386">
        <v>5685.67036278042</v>
      </c>
      <c r="AG386">
        <v>10212.641812710501</v>
      </c>
      <c r="AH386">
        <v>7965.5854599368804</v>
      </c>
      <c r="AI386">
        <v>7060.9963700091903</v>
      </c>
      <c r="AJ386">
        <v>9759.6605631755301</v>
      </c>
      <c r="AK386">
        <v>8380.2148757199502</v>
      </c>
      <c r="AL386">
        <v>11406.274283807001</v>
      </c>
      <c r="AM386">
        <v>17651.0286939287</v>
      </c>
      <c r="AN386">
        <v>29196.683066449001</v>
      </c>
      <c r="AO386">
        <v>22992.4152128192</v>
      </c>
      <c r="AP386">
        <v>17042.891958160501</v>
      </c>
      <c r="AQ386">
        <v>15254.687135459601</v>
      </c>
      <c r="AR386">
        <v>26266.267605803001</v>
      </c>
      <c r="AS386">
        <v>5725.5323906970098</v>
      </c>
      <c r="AT386">
        <v>1366.9329104512401</v>
      </c>
      <c r="AU386">
        <v>3636.8030884619302</v>
      </c>
      <c r="AV386">
        <v>6453.2275662907796</v>
      </c>
      <c r="AW386">
        <v>10998.443016282899</v>
      </c>
      <c r="AX386">
        <v>14746.2182635216</v>
      </c>
      <c r="AY386">
        <v>12124.598300330899</v>
      </c>
      <c r="AZ386">
        <v>11098.6717334446</v>
      </c>
      <c r="BA386">
        <v>1887.94142409285</v>
      </c>
      <c r="BB386">
        <v>677.37788572742897</v>
      </c>
      <c r="BC386">
        <v>533.78079182638896</v>
      </c>
      <c r="BD386">
        <v>489.18895630479199</v>
      </c>
      <c r="BE386">
        <v>488.96110197101098</v>
      </c>
      <c r="BF386">
        <v>496.67889029378603</v>
      </c>
      <c r="BG386">
        <v>755.60554871721899</v>
      </c>
      <c r="BH386">
        <v>2143.6616083301701</v>
      </c>
      <c r="BI386">
        <v>1430.2765252449301</v>
      </c>
      <c r="BJ386">
        <v>3053.3785270585799</v>
      </c>
      <c r="BK386">
        <v>2674.8392606396701</v>
      </c>
      <c r="BL386">
        <v>681.32551426348596</v>
      </c>
      <c r="BM386">
        <v>695.47788495063901</v>
      </c>
      <c r="BN386">
        <v>1300.4536347022099</v>
      </c>
      <c r="BO386">
        <v>1623.2913006986901</v>
      </c>
      <c r="BP386">
        <v>1436.3633415245399</v>
      </c>
      <c r="BQ386">
        <v>353.45603609395801</v>
      </c>
      <c r="BR386">
        <v>263.02793509097302</v>
      </c>
      <c r="BS386">
        <v>240.488460212246</v>
      </c>
      <c r="BT386">
        <v>244.20720317217899</v>
      </c>
      <c r="BU386">
        <v>240.97280433185901</v>
      </c>
      <c r="BV386">
        <v>229.321777943396</v>
      </c>
      <c r="BW386">
        <v>223.38099917568999</v>
      </c>
      <c r="BX386">
        <v>228.07927338993301</v>
      </c>
      <c r="BY386">
        <v>222.95514121010299</v>
      </c>
      <c r="BZ386">
        <v>227.01711640589099</v>
      </c>
      <c r="CA386">
        <v>223.739162755595</v>
      </c>
      <c r="CB386">
        <v>222.897194353305</v>
      </c>
      <c r="CC386">
        <v>241.883681983223</v>
      </c>
      <c r="CD386">
        <v>223.82469053540601</v>
      </c>
    </row>
    <row r="387" spans="1:82" x14ac:dyDescent="0.25">
      <c r="A387">
        <v>92.523364485981304</v>
      </c>
      <c r="B387">
        <v>293.70990854881097</v>
      </c>
      <c r="C387">
        <v>287.47320186267501</v>
      </c>
      <c r="D387">
        <v>309.08231665667103</v>
      </c>
      <c r="E387">
        <v>288.04549406253199</v>
      </c>
      <c r="F387">
        <v>306.88370244333697</v>
      </c>
      <c r="G387">
        <v>320.845748780581</v>
      </c>
      <c r="H387">
        <v>329.05043052115599</v>
      </c>
      <c r="I387">
        <v>335.55604747369603</v>
      </c>
      <c r="J387">
        <v>353.51186043827403</v>
      </c>
      <c r="K387">
        <v>367.82482755739898</v>
      </c>
      <c r="L387">
        <v>385.99444806917501</v>
      </c>
      <c r="M387">
        <v>398.10988977974</v>
      </c>
      <c r="N387">
        <v>1278.0540105180401</v>
      </c>
      <c r="O387">
        <v>2907.5427309081701</v>
      </c>
      <c r="P387">
        <v>3668.4536853991499</v>
      </c>
      <c r="Q387">
        <v>3252.5816597109701</v>
      </c>
      <c r="R387">
        <v>6895.1180156054697</v>
      </c>
      <c r="S387">
        <v>7735.8347824370703</v>
      </c>
      <c r="T387">
        <v>8886.9532457753103</v>
      </c>
      <c r="U387">
        <v>9677.7074849804394</v>
      </c>
      <c r="V387">
        <v>7235.3771226415301</v>
      </c>
      <c r="W387">
        <v>4014.3967932626301</v>
      </c>
      <c r="X387">
        <v>5874.6990057036001</v>
      </c>
      <c r="Y387">
        <v>5449.0149491367401</v>
      </c>
      <c r="Z387">
        <v>3688.0742199976298</v>
      </c>
      <c r="AA387">
        <v>4231.3623380139297</v>
      </c>
      <c r="AB387">
        <v>7695.0868236290898</v>
      </c>
      <c r="AC387">
        <v>9447.1670020312195</v>
      </c>
      <c r="AD387">
        <v>7483.8256195352196</v>
      </c>
      <c r="AE387">
        <v>4611.3802215788901</v>
      </c>
      <c r="AF387">
        <v>9065.2271129151795</v>
      </c>
      <c r="AG387">
        <v>17282.8975154156</v>
      </c>
      <c r="AH387">
        <v>13244.243021050799</v>
      </c>
      <c r="AI387">
        <v>11461.7920074679</v>
      </c>
      <c r="AJ387">
        <v>14565.9757186569</v>
      </c>
      <c r="AK387">
        <v>11734.8081986994</v>
      </c>
      <c r="AL387">
        <v>13803.583101496901</v>
      </c>
      <c r="AM387">
        <v>20163.5432053314</v>
      </c>
      <c r="AN387">
        <v>34219.622573919798</v>
      </c>
      <c r="AO387">
        <v>27503.994701661399</v>
      </c>
      <c r="AP387">
        <v>21332.866296039901</v>
      </c>
      <c r="AQ387">
        <v>18702.101018971502</v>
      </c>
      <c r="AR387">
        <v>35521.6965632457</v>
      </c>
      <c r="AS387">
        <v>7512.9467833981498</v>
      </c>
      <c r="AT387">
        <v>1616.8227495168701</v>
      </c>
      <c r="AU387">
        <v>5249.7796508814499</v>
      </c>
      <c r="AV387">
        <v>9573.1949967573601</v>
      </c>
      <c r="AW387">
        <v>15938.121916263</v>
      </c>
      <c r="AX387">
        <v>20529.392747118902</v>
      </c>
      <c r="AY387">
        <v>16721.236647518199</v>
      </c>
      <c r="AZ387">
        <v>16813.7638112321</v>
      </c>
      <c r="BA387">
        <v>2739.5985203089499</v>
      </c>
      <c r="BB387">
        <v>775.85318362167402</v>
      </c>
      <c r="BC387">
        <v>575.068010171575</v>
      </c>
      <c r="BD387">
        <v>524.41850330983505</v>
      </c>
      <c r="BE387">
        <v>520.37966505165002</v>
      </c>
      <c r="BF387">
        <v>526.69545749829194</v>
      </c>
      <c r="BG387">
        <v>863.11544315951005</v>
      </c>
      <c r="BH387">
        <v>3037.8532985275001</v>
      </c>
      <c r="BI387">
        <v>1785.37392424976</v>
      </c>
      <c r="BJ387">
        <v>4368.4969254667703</v>
      </c>
      <c r="BK387">
        <v>4125.9654776898697</v>
      </c>
      <c r="BL387">
        <v>774.68997297578198</v>
      </c>
      <c r="BM387">
        <v>780.24977774681702</v>
      </c>
      <c r="BN387">
        <v>1710.16957395196</v>
      </c>
      <c r="BO387">
        <v>1935.35567553751</v>
      </c>
      <c r="BP387">
        <v>1618.7141109909301</v>
      </c>
      <c r="BQ387">
        <v>372.02938847589002</v>
      </c>
      <c r="BR387">
        <v>264.50114338538202</v>
      </c>
      <c r="BS387">
        <v>239.47212005932801</v>
      </c>
      <c r="BT387">
        <v>236.84616193315401</v>
      </c>
      <c r="BU387">
        <v>236.41086958014901</v>
      </c>
      <c r="BV387">
        <v>230.59322662477501</v>
      </c>
      <c r="BW387">
        <v>217.41192110486799</v>
      </c>
      <c r="BX387">
        <v>224.26843734897599</v>
      </c>
      <c r="BY387">
        <v>214.86304178426499</v>
      </c>
      <c r="BZ387">
        <v>221.68464323406801</v>
      </c>
      <c r="CA387">
        <v>224.952389278705</v>
      </c>
      <c r="CB387">
        <v>224.05093701582999</v>
      </c>
      <c r="CC387">
        <v>236.80881790959899</v>
      </c>
      <c r="CD387">
        <v>218.82927652626501</v>
      </c>
    </row>
    <row r="388" spans="1:82" x14ac:dyDescent="0.25">
      <c r="A388">
        <v>92.763684913217602</v>
      </c>
      <c r="B388">
        <v>295.63879450484899</v>
      </c>
      <c r="C388">
        <v>293.00704210444002</v>
      </c>
      <c r="D388">
        <v>312.67624221699901</v>
      </c>
      <c r="E388">
        <v>294.63965268755902</v>
      </c>
      <c r="F388">
        <v>307.60657765167701</v>
      </c>
      <c r="G388">
        <v>325.93496955205302</v>
      </c>
      <c r="H388">
        <v>333.97877174356898</v>
      </c>
      <c r="I388">
        <v>340.18011293174902</v>
      </c>
      <c r="J388">
        <v>361.18435642168402</v>
      </c>
      <c r="K388">
        <v>373.15316296404899</v>
      </c>
      <c r="L388">
        <v>395.66050984769498</v>
      </c>
      <c r="M388">
        <v>405.13951519926098</v>
      </c>
      <c r="N388">
        <v>1403.8861819287599</v>
      </c>
      <c r="O388">
        <v>3447.6482335415499</v>
      </c>
      <c r="P388">
        <v>4262.0624794566302</v>
      </c>
      <c r="Q388">
        <v>3939.2419935760799</v>
      </c>
      <c r="R388">
        <v>8765.3830109321098</v>
      </c>
      <c r="S388">
        <v>9966.8292515722296</v>
      </c>
      <c r="T388">
        <v>11696.763736314701</v>
      </c>
      <c r="U388">
        <v>12896.661176881</v>
      </c>
      <c r="V388">
        <v>9229.4908504733594</v>
      </c>
      <c r="W388">
        <v>4812.7500459840903</v>
      </c>
      <c r="X388">
        <v>7764.4646404367104</v>
      </c>
      <c r="Y388">
        <v>7151.03413788134</v>
      </c>
      <c r="Z388">
        <v>4547.6399690154103</v>
      </c>
      <c r="AA388">
        <v>5275.45453938421</v>
      </c>
      <c r="AB388">
        <v>10176.625545311799</v>
      </c>
      <c r="AC388">
        <v>12333.260184372801</v>
      </c>
      <c r="AD388">
        <v>9320.9521429611505</v>
      </c>
      <c r="AE388">
        <v>5402.9615512014097</v>
      </c>
      <c r="AF388">
        <v>11155.2339663722</v>
      </c>
      <c r="AG388">
        <v>20961.6313347535</v>
      </c>
      <c r="AH388">
        <v>16004.9198773224</v>
      </c>
      <c r="AI388">
        <v>13671.684856568099</v>
      </c>
      <c r="AJ388">
        <v>16457.557725623599</v>
      </c>
      <c r="AK388">
        <v>12423.9689515436</v>
      </c>
      <c r="AL388">
        <v>14195.7498046152</v>
      </c>
      <c r="AM388">
        <v>20648.0194709098</v>
      </c>
      <c r="AN388">
        <v>35987.651781405897</v>
      </c>
      <c r="AO388">
        <v>28739.774555686799</v>
      </c>
      <c r="AP388">
        <v>19293.210770607799</v>
      </c>
      <c r="AQ388">
        <v>18856.0305762307</v>
      </c>
      <c r="AR388">
        <v>35451.345741145698</v>
      </c>
      <c r="AS388">
        <v>7277.2635572791796</v>
      </c>
      <c r="AT388">
        <v>1724.3412063912101</v>
      </c>
      <c r="AU388">
        <v>5941.6125231679498</v>
      </c>
      <c r="AV388">
        <v>10915.630780318499</v>
      </c>
      <c r="AW388">
        <v>17752.357467296701</v>
      </c>
      <c r="AX388">
        <v>21296.858949605899</v>
      </c>
      <c r="AY388">
        <v>18281.294025826501</v>
      </c>
      <c r="AZ388">
        <v>20335.4868054402</v>
      </c>
      <c r="BA388">
        <v>3316.8391237760602</v>
      </c>
      <c r="BB388">
        <v>844.43187655668498</v>
      </c>
      <c r="BC388">
        <v>603.13344392968099</v>
      </c>
      <c r="BD388">
        <v>550.177783065776</v>
      </c>
      <c r="BE388">
        <v>543.39482676473096</v>
      </c>
      <c r="BF388">
        <v>554.15356733408498</v>
      </c>
      <c r="BG388">
        <v>1001.17998061271</v>
      </c>
      <c r="BH388">
        <v>4399.7261302424004</v>
      </c>
      <c r="BI388">
        <v>2155.4452070136099</v>
      </c>
      <c r="BJ388">
        <v>6637.1264277238297</v>
      </c>
      <c r="BK388">
        <v>5658.3778664408801</v>
      </c>
      <c r="BL388">
        <v>843.59230970197905</v>
      </c>
      <c r="BM388">
        <v>945.44265230909502</v>
      </c>
      <c r="BN388">
        <v>2148.9493056404399</v>
      </c>
      <c r="BO388">
        <v>2584.1197130148098</v>
      </c>
      <c r="BP388">
        <v>1874.9354509718</v>
      </c>
      <c r="BQ388">
        <v>394.98856885524799</v>
      </c>
      <c r="BR388">
        <v>269.42998885978102</v>
      </c>
      <c r="BS388">
        <v>242.21904381929701</v>
      </c>
      <c r="BT388">
        <v>235.98967493891999</v>
      </c>
      <c r="BU388">
        <v>233.36637183769199</v>
      </c>
      <c r="BV388">
        <v>233.35479856296999</v>
      </c>
      <c r="BW388">
        <v>223.16210787991301</v>
      </c>
      <c r="BX388">
        <v>224.415191512516</v>
      </c>
      <c r="BY388">
        <v>214.008669232171</v>
      </c>
      <c r="BZ388">
        <v>219.99730009969201</v>
      </c>
      <c r="CA388">
        <v>224.53706255352699</v>
      </c>
      <c r="CB388">
        <v>231.060867871136</v>
      </c>
      <c r="CC388">
        <v>236.91884671833799</v>
      </c>
      <c r="CD388">
        <v>221.49584065143</v>
      </c>
    </row>
    <row r="389" spans="1:82" x14ac:dyDescent="0.25">
      <c r="A389">
        <v>93.004005340453901</v>
      </c>
      <c r="B389">
        <v>295.63879450484899</v>
      </c>
      <c r="C389">
        <v>293.00704210444002</v>
      </c>
      <c r="D389">
        <v>312.67624221699901</v>
      </c>
      <c r="E389">
        <v>294.63965268755902</v>
      </c>
      <c r="F389">
        <v>307.60657765167701</v>
      </c>
      <c r="G389">
        <v>325.93496955205302</v>
      </c>
      <c r="H389">
        <v>333.97877174356898</v>
      </c>
      <c r="I389">
        <v>340.18011293174902</v>
      </c>
      <c r="J389">
        <v>361.18435642168402</v>
      </c>
      <c r="K389">
        <v>373.15316296404899</v>
      </c>
      <c r="L389">
        <v>395.66050984769498</v>
      </c>
      <c r="M389">
        <v>406.21651884484203</v>
      </c>
      <c r="N389">
        <v>1488.7937213390301</v>
      </c>
      <c r="O389">
        <v>3473.28840490005</v>
      </c>
      <c r="P389">
        <v>4227.2055670442196</v>
      </c>
      <c r="Q389">
        <v>4074.4880654368499</v>
      </c>
      <c r="R389">
        <v>9076.1498707995997</v>
      </c>
      <c r="S389">
        <v>10414.2238808482</v>
      </c>
      <c r="T389">
        <v>12225.0163145101</v>
      </c>
      <c r="U389">
        <v>13539.114264863199</v>
      </c>
      <c r="V389">
        <v>9641.4361672336508</v>
      </c>
      <c r="W389">
        <v>4972.2577238109598</v>
      </c>
      <c r="X389">
        <v>8146.5548526541597</v>
      </c>
      <c r="Y389">
        <v>7467.0915789943801</v>
      </c>
      <c r="Z389">
        <v>4754.98042422869</v>
      </c>
      <c r="AA389">
        <v>5501.3209216695104</v>
      </c>
      <c r="AB389">
        <v>10683.901206799799</v>
      </c>
      <c r="AC389">
        <v>12884.501608451301</v>
      </c>
      <c r="AD389">
        <v>9641.2165869491091</v>
      </c>
      <c r="AE389">
        <v>5576.5851197624497</v>
      </c>
      <c r="AF389">
        <v>11460.255636326599</v>
      </c>
      <c r="AG389">
        <v>21462.445321958501</v>
      </c>
      <c r="AH389">
        <v>16400.1331057477</v>
      </c>
      <c r="AI389">
        <v>13925.122864507401</v>
      </c>
      <c r="AJ389">
        <v>16526.302698074101</v>
      </c>
      <c r="AK389">
        <v>12206.1294837818</v>
      </c>
      <c r="AL389">
        <v>12774.3492881115</v>
      </c>
      <c r="AM389">
        <v>17220.203490225002</v>
      </c>
      <c r="AN389">
        <v>30429.190953725301</v>
      </c>
      <c r="AO389">
        <v>25001.428883824199</v>
      </c>
      <c r="AP389">
        <v>18013.835744726901</v>
      </c>
      <c r="AQ389">
        <v>17019.929800064499</v>
      </c>
      <c r="AR389">
        <v>33965.295810159601</v>
      </c>
      <c r="AS389">
        <v>7191.8475345827501</v>
      </c>
      <c r="AT389">
        <v>1713.6689558345199</v>
      </c>
      <c r="AU389">
        <v>5805.5192195035797</v>
      </c>
      <c r="AV389">
        <v>10615.1986352156</v>
      </c>
      <c r="AW389">
        <v>17548.396228982299</v>
      </c>
      <c r="AX389">
        <v>20562.676607712201</v>
      </c>
      <c r="AY389">
        <v>17730.289188610201</v>
      </c>
      <c r="AZ389">
        <v>20437.358351746101</v>
      </c>
      <c r="BA389">
        <v>3397.01670930521</v>
      </c>
      <c r="BB389">
        <v>842.106631404209</v>
      </c>
      <c r="BC389">
        <v>601.17463813600898</v>
      </c>
      <c r="BD389">
        <v>555.76830438688796</v>
      </c>
      <c r="BE389">
        <v>550.68305777536705</v>
      </c>
      <c r="BF389">
        <v>563.703308987387</v>
      </c>
      <c r="BG389">
        <v>1021.95996817189</v>
      </c>
      <c r="BH389">
        <v>4531.0886983262499</v>
      </c>
      <c r="BI389">
        <v>2192.3366183295502</v>
      </c>
      <c r="BJ389">
        <v>7054.0654402608998</v>
      </c>
      <c r="BK389">
        <v>5701.3971601554604</v>
      </c>
      <c r="BL389">
        <v>859.26824159927105</v>
      </c>
      <c r="BM389">
        <v>988.64978683868299</v>
      </c>
      <c r="BN389">
        <v>2217.8814293753098</v>
      </c>
      <c r="BO389">
        <v>2810.0245226820498</v>
      </c>
      <c r="BP389">
        <v>2052.9309217014502</v>
      </c>
      <c r="BQ389">
        <v>417.00039682932299</v>
      </c>
      <c r="BR389">
        <v>267.83547256142703</v>
      </c>
      <c r="BS389">
        <v>240.26084702791701</v>
      </c>
      <c r="BT389">
        <v>236.59380944420201</v>
      </c>
      <c r="BU389">
        <v>232.72014401494499</v>
      </c>
      <c r="BV389">
        <v>235.137037373384</v>
      </c>
      <c r="BW389">
        <v>223.82567928913701</v>
      </c>
      <c r="BX389">
        <v>223.62722420826799</v>
      </c>
      <c r="BY389">
        <v>220.576812940651</v>
      </c>
      <c r="BZ389">
        <v>219.32565522939001</v>
      </c>
      <c r="CA389">
        <v>227.70082583318199</v>
      </c>
      <c r="CB389">
        <v>234.777595758925</v>
      </c>
      <c r="CC389">
        <v>236.91884671833799</v>
      </c>
      <c r="CD389">
        <v>221.49584065143</v>
      </c>
    </row>
    <row r="390" spans="1:82" x14ac:dyDescent="0.25">
      <c r="A390">
        <v>93.244325767690199</v>
      </c>
      <c r="B390">
        <v>295.63879450484899</v>
      </c>
      <c r="C390">
        <v>293.00704210444002</v>
      </c>
      <c r="D390">
        <v>312.67624221699901</v>
      </c>
      <c r="E390">
        <v>294.63965268755902</v>
      </c>
      <c r="F390">
        <v>307.60657765167701</v>
      </c>
      <c r="G390">
        <v>325.93496955205302</v>
      </c>
      <c r="H390">
        <v>333.97877174356898</v>
      </c>
      <c r="I390">
        <v>340.18011293174902</v>
      </c>
      <c r="J390">
        <v>361.18435642168402</v>
      </c>
      <c r="K390">
        <v>373.15316296404899</v>
      </c>
      <c r="L390">
        <v>395.66050984769498</v>
      </c>
      <c r="M390">
        <v>406.21651884484203</v>
      </c>
      <c r="N390">
        <v>1570.6721092007999</v>
      </c>
      <c r="O390">
        <v>3543.0353728254399</v>
      </c>
      <c r="P390">
        <v>4447.7671128673301</v>
      </c>
      <c r="Q390">
        <v>4227.8595551856797</v>
      </c>
      <c r="R390">
        <v>9507.3369052851194</v>
      </c>
      <c r="S390">
        <v>10912.673346970199</v>
      </c>
      <c r="T390">
        <v>12827.031365295599</v>
      </c>
      <c r="U390">
        <v>14221.952950393201</v>
      </c>
      <c r="V390">
        <v>10106.6430212948</v>
      </c>
      <c r="W390">
        <v>5186.1484685958303</v>
      </c>
      <c r="X390">
        <v>8523.5772260546091</v>
      </c>
      <c r="Y390">
        <v>7821.54229948594</v>
      </c>
      <c r="Z390">
        <v>4956.0307223534701</v>
      </c>
      <c r="AA390">
        <v>5731.9199378038702</v>
      </c>
      <c r="AB390">
        <v>11193.0424332898</v>
      </c>
      <c r="AC390">
        <v>13514.4082411243</v>
      </c>
      <c r="AD390">
        <v>10100.0765776264</v>
      </c>
      <c r="AE390">
        <v>5820.4094786529104</v>
      </c>
      <c r="AF390">
        <v>12002.913693508501</v>
      </c>
      <c r="AG390">
        <v>22539.709243817699</v>
      </c>
      <c r="AH390">
        <v>17205.937486443599</v>
      </c>
      <c r="AI390">
        <v>14585.0489713033</v>
      </c>
      <c r="AJ390">
        <v>17281.782022735999</v>
      </c>
      <c r="AK390">
        <v>12693.5716660167</v>
      </c>
      <c r="AL390">
        <v>12938.4564259002</v>
      </c>
      <c r="AM390">
        <v>17672.8732800742</v>
      </c>
      <c r="AN390">
        <v>30369.1551014055</v>
      </c>
      <c r="AO390">
        <v>25185.361256374999</v>
      </c>
      <c r="AP390">
        <v>18676.4542416763</v>
      </c>
      <c r="AQ390">
        <v>18466.604698200001</v>
      </c>
      <c r="AR390">
        <v>35483.904007884303</v>
      </c>
      <c r="AS390">
        <v>7498.5683566306398</v>
      </c>
      <c r="AT390">
        <v>1730.2546555449901</v>
      </c>
      <c r="AU390">
        <v>6074.4196271349001</v>
      </c>
      <c r="AV390">
        <v>11151.889764306599</v>
      </c>
      <c r="AW390">
        <v>18306.454910142002</v>
      </c>
      <c r="AX390">
        <v>21446.345408302001</v>
      </c>
      <c r="AY390">
        <v>19553.838170333402</v>
      </c>
      <c r="AZ390">
        <v>21363.457614802399</v>
      </c>
      <c r="BA390">
        <v>3514.33006273208</v>
      </c>
      <c r="BB390">
        <v>844.50121535974097</v>
      </c>
      <c r="BC390">
        <v>593.89542966420197</v>
      </c>
      <c r="BD390">
        <v>549.57215722940703</v>
      </c>
      <c r="BE390">
        <v>541.94093781308902</v>
      </c>
      <c r="BF390">
        <v>563.59091482397298</v>
      </c>
      <c r="BG390">
        <v>1019.6478762496</v>
      </c>
      <c r="BH390">
        <v>4707.6835324814601</v>
      </c>
      <c r="BI390">
        <v>2244.0197450474502</v>
      </c>
      <c r="BJ390">
        <v>7359.0417816589897</v>
      </c>
      <c r="BK390">
        <v>5969.4606044768798</v>
      </c>
      <c r="BL390">
        <v>861.82180415467997</v>
      </c>
      <c r="BM390">
        <v>997.58764853943399</v>
      </c>
      <c r="BN390">
        <v>2288.3525595721098</v>
      </c>
      <c r="BO390">
        <v>2837.1668833354502</v>
      </c>
      <c r="BP390">
        <v>2102.9718389629802</v>
      </c>
      <c r="BQ390">
        <v>427.64100489875102</v>
      </c>
      <c r="BR390">
        <v>267.66346687108103</v>
      </c>
      <c r="BS390">
        <v>240.17709979393601</v>
      </c>
      <c r="BT390">
        <v>236.63058316608101</v>
      </c>
      <c r="BU390">
        <v>232.705156234122</v>
      </c>
      <c r="BV390">
        <v>235.31543634727399</v>
      </c>
      <c r="BW390">
        <v>223.752219267643</v>
      </c>
      <c r="BX390">
        <v>223.572181552384</v>
      </c>
      <c r="BY390">
        <v>221.037181570337</v>
      </c>
      <c r="BZ390">
        <v>219.32565522939001</v>
      </c>
      <c r="CA390">
        <v>227.92530818932701</v>
      </c>
      <c r="CB390">
        <v>234.777595758925</v>
      </c>
      <c r="CC390">
        <v>236.91884671833799</v>
      </c>
      <c r="CD390">
        <v>221.49584065143</v>
      </c>
    </row>
    <row r="391" spans="1:82" x14ac:dyDescent="0.25">
      <c r="A391">
        <v>93.484646194926498</v>
      </c>
      <c r="B391">
        <v>295.63879450484899</v>
      </c>
      <c r="C391">
        <v>293.00704210444002</v>
      </c>
      <c r="D391">
        <v>312.67624221699901</v>
      </c>
      <c r="E391">
        <v>294.63965268755902</v>
      </c>
      <c r="F391">
        <v>307.60657765167701</v>
      </c>
      <c r="G391">
        <v>325.93496955205302</v>
      </c>
      <c r="H391">
        <v>333.97877174356898</v>
      </c>
      <c r="I391">
        <v>340.18011293174902</v>
      </c>
      <c r="J391">
        <v>361.18435642168402</v>
      </c>
      <c r="K391">
        <v>373.15316296404899</v>
      </c>
      <c r="L391">
        <v>395.66050984769498</v>
      </c>
      <c r="M391">
        <v>406.21651884484203</v>
      </c>
      <c r="N391">
        <v>1603.77764003979</v>
      </c>
      <c r="O391">
        <v>3679.4771512789398</v>
      </c>
      <c r="P391">
        <v>4512.1254389563801</v>
      </c>
      <c r="Q391">
        <v>4227.8595551856797</v>
      </c>
      <c r="R391">
        <v>9507.3369052851194</v>
      </c>
      <c r="S391">
        <v>10912.673346970199</v>
      </c>
      <c r="T391">
        <v>12827.031365295599</v>
      </c>
      <c r="U391">
        <v>14221.952950393201</v>
      </c>
      <c r="V391">
        <v>10106.6430212948</v>
      </c>
      <c r="W391">
        <v>5186.1484685958303</v>
      </c>
      <c r="X391">
        <v>8523.5772260546091</v>
      </c>
      <c r="Y391">
        <v>7821.54229948594</v>
      </c>
      <c r="Z391">
        <v>4956.0307223534701</v>
      </c>
      <c r="AA391">
        <v>5731.9199378038702</v>
      </c>
      <c r="AB391">
        <v>11193.0424332898</v>
      </c>
      <c r="AC391">
        <v>13514.4082411243</v>
      </c>
      <c r="AD391">
        <v>10100.0765776264</v>
      </c>
      <c r="AE391">
        <v>5820.4094786529104</v>
      </c>
      <c r="AF391">
        <v>12002.913693508501</v>
      </c>
      <c r="AG391">
        <v>22539.709243817699</v>
      </c>
      <c r="AH391">
        <v>17205.937486443599</v>
      </c>
      <c r="AI391">
        <v>14585.0489713033</v>
      </c>
      <c r="AJ391">
        <v>17281.782022735999</v>
      </c>
      <c r="AK391">
        <v>12693.5716660167</v>
      </c>
      <c r="AL391">
        <v>12938.4564259002</v>
      </c>
      <c r="AM391">
        <v>17878.4682358399</v>
      </c>
      <c r="AN391">
        <v>30369.1551014055</v>
      </c>
      <c r="AO391">
        <v>25185.361256374999</v>
      </c>
      <c r="AP391">
        <v>18676.4542416763</v>
      </c>
      <c r="AQ391">
        <v>18762.851871413099</v>
      </c>
      <c r="AR391">
        <v>35483.904007884303</v>
      </c>
      <c r="AS391">
        <v>7498.5683566306398</v>
      </c>
      <c r="AT391">
        <v>1730.2546555449901</v>
      </c>
      <c r="AU391">
        <v>6157.75886654429</v>
      </c>
      <c r="AV391">
        <v>11316.959196808901</v>
      </c>
      <c r="AW391">
        <v>18306.454910142002</v>
      </c>
      <c r="AX391">
        <v>21446.345408302001</v>
      </c>
      <c r="AY391">
        <v>19883.798136187001</v>
      </c>
      <c r="AZ391">
        <v>21363.457614802399</v>
      </c>
      <c r="BA391">
        <v>3514.33006273208</v>
      </c>
      <c r="BB391">
        <v>847.24799743206097</v>
      </c>
      <c r="BC391">
        <v>593.38989843446598</v>
      </c>
      <c r="BD391">
        <v>549.57215722940703</v>
      </c>
      <c r="BE391">
        <v>541.94093781308902</v>
      </c>
      <c r="BF391">
        <v>562.93685214284596</v>
      </c>
      <c r="BG391">
        <v>1019.6478762496</v>
      </c>
      <c r="BH391">
        <v>4767.8912842457703</v>
      </c>
      <c r="BI391">
        <v>2264.2183158560701</v>
      </c>
      <c r="BJ391">
        <v>7459.7017556508599</v>
      </c>
      <c r="BK391">
        <v>6051.6221548228896</v>
      </c>
      <c r="BL391">
        <v>862.94742559111296</v>
      </c>
      <c r="BM391">
        <v>1001.09931555933</v>
      </c>
      <c r="BN391">
        <v>2310.1167483926802</v>
      </c>
      <c r="BO391">
        <v>2941.64566651322</v>
      </c>
      <c r="BP391">
        <v>2127.40036253777</v>
      </c>
      <c r="BQ391">
        <v>427.64100489875102</v>
      </c>
      <c r="BR391">
        <v>267.66346687108103</v>
      </c>
      <c r="BS391">
        <v>240.17709979393601</v>
      </c>
      <c r="BT391">
        <v>236.63058316608101</v>
      </c>
      <c r="BU391">
        <v>232.705156234122</v>
      </c>
      <c r="BV391">
        <v>235.31543634727399</v>
      </c>
      <c r="BW391">
        <v>223.752219267643</v>
      </c>
      <c r="BX391">
        <v>223.572181552384</v>
      </c>
      <c r="BY391">
        <v>221.037181570337</v>
      </c>
      <c r="BZ391">
        <v>219.32565522939001</v>
      </c>
      <c r="CA391">
        <v>227.92530818932701</v>
      </c>
      <c r="CB391">
        <v>234.777595758925</v>
      </c>
      <c r="CC391">
        <v>236.91884671833799</v>
      </c>
      <c r="CD391">
        <v>221.49584065143</v>
      </c>
    </row>
    <row r="392" spans="1:82" x14ac:dyDescent="0.25">
      <c r="A392">
        <v>93.724966622162796</v>
      </c>
      <c r="B392">
        <v>295.63879450484899</v>
      </c>
      <c r="C392">
        <v>293.00704210444002</v>
      </c>
      <c r="D392">
        <v>312.67624221699901</v>
      </c>
      <c r="E392">
        <v>294.63965268755902</v>
      </c>
      <c r="F392">
        <v>307.60657765167701</v>
      </c>
      <c r="G392">
        <v>325.93496955205302</v>
      </c>
      <c r="H392">
        <v>333.97877174356898</v>
      </c>
      <c r="I392">
        <v>340.18011293174902</v>
      </c>
      <c r="J392">
        <v>361.18435642168402</v>
      </c>
      <c r="K392">
        <v>373.15316296404899</v>
      </c>
      <c r="L392">
        <v>395.66050984769498</v>
      </c>
      <c r="M392">
        <v>406.21651884484203</v>
      </c>
      <c r="N392">
        <v>1603.77764003979</v>
      </c>
      <c r="O392">
        <v>3679.4771512789398</v>
      </c>
      <c r="P392">
        <v>4512.1254389563801</v>
      </c>
      <c r="Q392">
        <v>4227.8595551856797</v>
      </c>
      <c r="R392">
        <v>9507.3369052851194</v>
      </c>
      <c r="S392">
        <v>10912.673346970199</v>
      </c>
      <c r="T392">
        <v>12827.031365295599</v>
      </c>
      <c r="U392">
        <v>14221.952950393201</v>
      </c>
      <c r="V392">
        <v>10106.6430212948</v>
      </c>
      <c r="W392">
        <v>5186.1484685958303</v>
      </c>
      <c r="X392">
        <v>8523.5772260546091</v>
      </c>
      <c r="Y392">
        <v>7821.54229948594</v>
      </c>
      <c r="Z392">
        <v>4956.0307223534701</v>
      </c>
      <c r="AA392">
        <v>5731.9199378038702</v>
      </c>
      <c r="AB392">
        <v>11193.0424332898</v>
      </c>
      <c r="AC392">
        <v>13514.4082411243</v>
      </c>
      <c r="AD392">
        <v>10100.0765776264</v>
      </c>
      <c r="AE392">
        <v>5820.4094786529104</v>
      </c>
      <c r="AF392">
        <v>12002.913693508501</v>
      </c>
      <c r="AG392">
        <v>22539.709243817699</v>
      </c>
      <c r="AH392">
        <v>17205.937486443599</v>
      </c>
      <c r="AI392">
        <v>14585.0489713033</v>
      </c>
      <c r="AJ392">
        <v>17281.782022735999</v>
      </c>
      <c r="AK392">
        <v>12693.5716660167</v>
      </c>
      <c r="AL392">
        <v>12938.4564259002</v>
      </c>
      <c r="AM392">
        <v>17878.4682358399</v>
      </c>
      <c r="AN392">
        <v>30369.1551014055</v>
      </c>
      <c r="AO392">
        <v>25185.361256374999</v>
      </c>
      <c r="AP392">
        <v>18676.4542416763</v>
      </c>
      <c r="AQ392">
        <v>18762.851871413099</v>
      </c>
      <c r="AR392">
        <v>35483.904007884303</v>
      </c>
      <c r="AS392">
        <v>7498.5683566306398</v>
      </c>
      <c r="AT392">
        <v>1730.2546555449901</v>
      </c>
      <c r="AU392">
        <v>6157.75886654429</v>
      </c>
      <c r="AV392">
        <v>11316.959196808901</v>
      </c>
      <c r="AW392">
        <v>18306.454910142002</v>
      </c>
      <c r="AX392">
        <v>21446.345408302001</v>
      </c>
      <c r="AY392">
        <v>19883.798136187001</v>
      </c>
      <c r="AZ392">
        <v>21363.457614802399</v>
      </c>
      <c r="BA392">
        <v>3514.33006273208</v>
      </c>
      <c r="BB392">
        <v>847.24799743206097</v>
      </c>
      <c r="BC392">
        <v>593.38989843446598</v>
      </c>
      <c r="BD392">
        <v>549.57215722940703</v>
      </c>
      <c r="BE392">
        <v>541.94093781308902</v>
      </c>
      <c r="BF392">
        <v>562.93685214284596</v>
      </c>
      <c r="BG392">
        <v>1019.6478762496</v>
      </c>
      <c r="BH392">
        <v>4767.8912842457703</v>
      </c>
      <c r="BI392">
        <v>2264.2183158560701</v>
      </c>
      <c r="BJ392">
        <v>7459.7017556508599</v>
      </c>
      <c r="BK392">
        <v>6051.6221548228896</v>
      </c>
      <c r="BL392">
        <v>862.94742559111296</v>
      </c>
      <c r="BM392">
        <v>1001.09931555933</v>
      </c>
      <c r="BN392">
        <v>2310.1167483926802</v>
      </c>
      <c r="BO392">
        <v>2941.64566651322</v>
      </c>
      <c r="BP392">
        <v>2127.40036253777</v>
      </c>
      <c r="BQ392">
        <v>427.64100489875102</v>
      </c>
      <c r="BR392">
        <v>267.66346687108103</v>
      </c>
      <c r="BS392">
        <v>240.17709979393601</v>
      </c>
      <c r="BT392">
        <v>236.63058316608101</v>
      </c>
      <c r="BU392">
        <v>232.705156234122</v>
      </c>
      <c r="BV392">
        <v>235.31543634727399</v>
      </c>
      <c r="BW392">
        <v>223.752219267643</v>
      </c>
      <c r="BX392">
        <v>223.572181552384</v>
      </c>
      <c r="BY392">
        <v>221.037181570337</v>
      </c>
      <c r="BZ392">
        <v>219.32565522939001</v>
      </c>
      <c r="CA392">
        <v>227.92530818932701</v>
      </c>
      <c r="CB392">
        <v>234.777595758925</v>
      </c>
      <c r="CC392">
        <v>236.91884671833799</v>
      </c>
      <c r="CD392">
        <v>221.49584065143</v>
      </c>
    </row>
    <row r="393" spans="1:82" x14ac:dyDescent="0.25">
      <c r="A393">
        <v>93.965287049399194</v>
      </c>
      <c r="B393">
        <v>292.735602155008</v>
      </c>
      <c r="C393">
        <v>294.51176719148498</v>
      </c>
      <c r="D393">
        <v>314.85838211293799</v>
      </c>
      <c r="E393">
        <v>297.38803697753798</v>
      </c>
      <c r="F393">
        <v>313.766221679784</v>
      </c>
      <c r="G393">
        <v>323.28819654532703</v>
      </c>
      <c r="H393">
        <v>336.603685752324</v>
      </c>
      <c r="I393">
        <v>341.727172279385</v>
      </c>
      <c r="J393">
        <v>357.46254759781698</v>
      </c>
      <c r="K393">
        <v>369.854705334203</v>
      </c>
      <c r="L393">
        <v>389.88688977909101</v>
      </c>
      <c r="M393">
        <v>402.07285623046602</v>
      </c>
      <c r="N393">
        <v>1565.9562949224501</v>
      </c>
      <c r="O393">
        <v>3523.6571320160401</v>
      </c>
      <c r="P393">
        <v>4277.8524236229396</v>
      </c>
      <c r="Q393">
        <v>3995.1594174802699</v>
      </c>
      <c r="R393">
        <v>8938.7367944687703</v>
      </c>
      <c r="S393">
        <v>10254.896256223899</v>
      </c>
      <c r="T393">
        <v>12048.702356190201</v>
      </c>
      <c r="U393">
        <v>13353.581534871801</v>
      </c>
      <c r="V393">
        <v>9501.52811981374</v>
      </c>
      <c r="W393">
        <v>4897.0359711526598</v>
      </c>
      <c r="X393">
        <v>8020.1985211090396</v>
      </c>
      <c r="Y393">
        <v>7358.7373493717096</v>
      </c>
      <c r="Z393">
        <v>4680.7177733907502</v>
      </c>
      <c r="AA393">
        <v>5405.2564411520198</v>
      </c>
      <c r="AB393">
        <v>10515.7768243102</v>
      </c>
      <c r="AC393">
        <v>12695.227562168</v>
      </c>
      <c r="AD393">
        <v>9501.3301981673194</v>
      </c>
      <c r="AE393">
        <v>5492.2480299060799</v>
      </c>
      <c r="AF393">
        <v>11285.165324219301</v>
      </c>
      <c r="AG393">
        <v>21144.396959908601</v>
      </c>
      <c r="AH393">
        <v>16145.236250005</v>
      </c>
      <c r="AI393">
        <v>13692.360913803401</v>
      </c>
      <c r="AJ393">
        <v>16224.7494882432</v>
      </c>
      <c r="AK393">
        <v>11917.7501820738</v>
      </c>
      <c r="AL393">
        <v>12141.117561942699</v>
      </c>
      <c r="AM393">
        <v>16762.415005250401</v>
      </c>
      <c r="AN393">
        <v>28455.776465519601</v>
      </c>
      <c r="AO393">
        <v>23601.598856549801</v>
      </c>
      <c r="AP393">
        <v>17514.997450742801</v>
      </c>
      <c r="AQ393">
        <v>17595.837251844001</v>
      </c>
      <c r="AR393">
        <v>33253.113023239799</v>
      </c>
      <c r="AS393">
        <v>7052.6153181279697</v>
      </c>
      <c r="AT393">
        <v>1644.17485261916</v>
      </c>
      <c r="AU393">
        <v>5823.7263867023803</v>
      </c>
      <c r="AV393">
        <v>10682.7164021114</v>
      </c>
      <c r="AW393">
        <v>17174.593285533301</v>
      </c>
      <c r="AX393">
        <v>20114.046576072898</v>
      </c>
      <c r="AY393">
        <v>18650.3335250036</v>
      </c>
      <c r="AZ393">
        <v>20027.375075757998</v>
      </c>
      <c r="BA393">
        <v>3314.5977361455498</v>
      </c>
      <c r="BB393">
        <v>816.95287223497996</v>
      </c>
      <c r="BC393">
        <v>570.63328332697597</v>
      </c>
      <c r="BD393">
        <v>534.07863677750402</v>
      </c>
      <c r="BE393">
        <v>525.78172772996902</v>
      </c>
      <c r="BF393">
        <v>548.831737216237</v>
      </c>
      <c r="BG393">
        <v>979.44265306763998</v>
      </c>
      <c r="BH393">
        <v>4511.4664716713396</v>
      </c>
      <c r="BI393">
        <v>2156.8330361531398</v>
      </c>
      <c r="BJ393">
        <v>7045.1886854284503</v>
      </c>
      <c r="BK393">
        <v>5717.4117405199404</v>
      </c>
      <c r="BL393">
        <v>834.25607624311601</v>
      </c>
      <c r="BM393">
        <v>960.14652784846498</v>
      </c>
      <c r="BN393">
        <v>2194.2315974872699</v>
      </c>
      <c r="BO393">
        <v>2812.9394693368899</v>
      </c>
      <c r="BP393">
        <v>2057.43920299512</v>
      </c>
      <c r="BQ393">
        <v>420.96239530154702</v>
      </c>
      <c r="BR393">
        <v>267.43207713135001</v>
      </c>
      <c r="BS393">
        <v>242.984753520455</v>
      </c>
      <c r="BT393">
        <v>236.447175856695</v>
      </c>
      <c r="BU393">
        <v>236.321702780772</v>
      </c>
      <c r="BV393">
        <v>235.87506756736599</v>
      </c>
      <c r="BW393">
        <v>225.27712749412299</v>
      </c>
      <c r="BX393">
        <v>224.25147678235399</v>
      </c>
      <c r="BY393">
        <v>225.201369296335</v>
      </c>
      <c r="BZ393">
        <v>221.646684607758</v>
      </c>
      <c r="CA393">
        <v>227.117649205975</v>
      </c>
      <c r="CB393">
        <v>237.04236947091201</v>
      </c>
      <c r="CC393">
        <v>234.4613379667</v>
      </c>
      <c r="CD393">
        <v>221.32459343247399</v>
      </c>
    </row>
    <row r="394" spans="1:82" x14ac:dyDescent="0.25">
      <c r="A394">
        <v>94.205607476635507</v>
      </c>
      <c r="B394">
        <v>287.38786010986701</v>
      </c>
      <c r="C394">
        <v>298.05110451731599</v>
      </c>
      <c r="D394">
        <v>313.53913677131698</v>
      </c>
      <c r="E394">
        <v>309.52120834999999</v>
      </c>
      <c r="F394">
        <v>325.83336574316598</v>
      </c>
      <c r="G394">
        <v>320.22380485399401</v>
      </c>
      <c r="H394">
        <v>339.92452861130403</v>
      </c>
      <c r="I394">
        <v>351.47803237945499</v>
      </c>
      <c r="J394">
        <v>360.17592349008299</v>
      </c>
      <c r="K394">
        <v>373.89542710048698</v>
      </c>
      <c r="L394">
        <v>399.92378276167301</v>
      </c>
      <c r="M394">
        <v>418.01032676432197</v>
      </c>
      <c r="N394">
        <v>1589.33533028478</v>
      </c>
      <c r="O394">
        <v>3484.6764320020302</v>
      </c>
      <c r="P394">
        <v>4245.6074979180303</v>
      </c>
      <c r="Q394">
        <v>3973.6304486768099</v>
      </c>
      <c r="R394">
        <v>8822.96959520577</v>
      </c>
      <c r="S394">
        <v>10146.660016103</v>
      </c>
      <c r="T394">
        <v>11948.5487246025</v>
      </c>
      <c r="U394">
        <v>13239.8963277357</v>
      </c>
      <c r="V394">
        <v>9466.4550242793503</v>
      </c>
      <c r="W394">
        <v>4928.7422286748097</v>
      </c>
      <c r="X394">
        <v>7953.9299318363201</v>
      </c>
      <c r="Y394">
        <v>7368.7362807741101</v>
      </c>
      <c r="Z394">
        <v>4679.0981754651702</v>
      </c>
      <c r="AA394">
        <v>5391.3481793381497</v>
      </c>
      <c r="AB394">
        <v>10461.9004582131</v>
      </c>
      <c r="AC394">
        <v>12665.2053716849</v>
      </c>
      <c r="AD394">
        <v>9483.8569573928398</v>
      </c>
      <c r="AE394">
        <v>5560.9847911291199</v>
      </c>
      <c r="AF394">
        <v>11234.373057831301</v>
      </c>
      <c r="AG394">
        <v>20978.2982122065</v>
      </c>
      <c r="AH394">
        <v>16010.900308819901</v>
      </c>
      <c r="AI394">
        <v>13602.797538606001</v>
      </c>
      <c r="AJ394">
        <v>16209.6444299987</v>
      </c>
      <c r="AK394">
        <v>11829.171393778999</v>
      </c>
      <c r="AL394">
        <v>11889.809274273601</v>
      </c>
      <c r="AM394">
        <v>16350.18008301</v>
      </c>
      <c r="AN394">
        <v>27717.399622852601</v>
      </c>
      <c r="AO394">
        <v>23009.064136500601</v>
      </c>
      <c r="AP394">
        <v>17164.428989141001</v>
      </c>
      <c r="AQ394">
        <v>17202.289390660699</v>
      </c>
      <c r="AR394">
        <v>32601.462290535699</v>
      </c>
      <c r="AS394">
        <v>7056.7658661615196</v>
      </c>
      <c r="AT394">
        <v>1648.6220931411301</v>
      </c>
      <c r="AU394">
        <v>5815.0207258275505</v>
      </c>
      <c r="AV394">
        <v>10633.591892831801</v>
      </c>
      <c r="AW394">
        <v>16998.6864146441</v>
      </c>
      <c r="AX394">
        <v>19863.484600475</v>
      </c>
      <c r="AY394">
        <v>18308.037571592198</v>
      </c>
      <c r="AZ394">
        <v>19685.593828223398</v>
      </c>
      <c r="BA394">
        <v>3302.9890060605399</v>
      </c>
      <c r="BB394">
        <v>818.64707803358306</v>
      </c>
      <c r="BC394">
        <v>562.75063356552096</v>
      </c>
      <c r="BD394">
        <v>527.42140217971405</v>
      </c>
      <c r="BE394">
        <v>515.93809001733905</v>
      </c>
      <c r="BF394">
        <v>545.17385206402105</v>
      </c>
      <c r="BG394">
        <v>969.57149910164298</v>
      </c>
      <c r="BH394">
        <v>4438.8308212074598</v>
      </c>
      <c r="BI394">
        <v>2150.0758582911799</v>
      </c>
      <c r="BJ394">
        <v>6920.0742108764798</v>
      </c>
      <c r="BK394">
        <v>5628.1711178454698</v>
      </c>
      <c r="BL394">
        <v>831.49384484371296</v>
      </c>
      <c r="BM394">
        <v>952.30261190103295</v>
      </c>
      <c r="BN394">
        <v>2161.7560890902901</v>
      </c>
      <c r="BO394">
        <v>2794.98690084691</v>
      </c>
      <c r="BP394">
        <v>2060.4950332235899</v>
      </c>
      <c r="BQ394">
        <v>418.44012268388798</v>
      </c>
      <c r="BR394">
        <v>266.44661906961301</v>
      </c>
      <c r="BS394">
        <v>241.83705028652</v>
      </c>
      <c r="BT394">
        <v>235.37933836183899</v>
      </c>
      <c r="BU394">
        <v>233.85110095884301</v>
      </c>
      <c r="BV394">
        <v>233.688290038037</v>
      </c>
      <c r="BW394">
        <v>226.37453133410801</v>
      </c>
      <c r="BX394">
        <v>223.44877026383199</v>
      </c>
      <c r="BY394">
        <v>230.15286276862</v>
      </c>
      <c r="BZ394">
        <v>221.08950852415799</v>
      </c>
      <c r="CA394">
        <v>223.85042912441401</v>
      </c>
      <c r="CB394">
        <v>235.65461695036299</v>
      </c>
      <c r="CC394">
        <v>227.86353307326101</v>
      </c>
      <c r="CD394">
        <v>215.08151960382901</v>
      </c>
    </row>
    <row r="395" spans="1:82" x14ac:dyDescent="0.25">
      <c r="A395">
        <v>94.445927903871805</v>
      </c>
      <c r="B395">
        <v>279.815640083517</v>
      </c>
      <c r="C395">
        <v>298.19189663730799</v>
      </c>
      <c r="D395">
        <v>307.50300055889801</v>
      </c>
      <c r="E395">
        <v>310.61805446216903</v>
      </c>
      <c r="F395">
        <v>328.66497387544598</v>
      </c>
      <c r="G395">
        <v>318.79325675664097</v>
      </c>
      <c r="H395">
        <v>339.021419438745</v>
      </c>
      <c r="I395">
        <v>359.08463446678201</v>
      </c>
      <c r="J395">
        <v>359.97446582598099</v>
      </c>
      <c r="K395">
        <v>370.89579906530201</v>
      </c>
      <c r="L395">
        <v>403.83926482279298</v>
      </c>
      <c r="M395">
        <v>437.74395915696903</v>
      </c>
      <c r="N395">
        <v>1648.5050681267201</v>
      </c>
      <c r="O395">
        <v>3648.6575344657799</v>
      </c>
      <c r="P395">
        <v>4658.5597439074299</v>
      </c>
      <c r="Q395">
        <v>4287.0921753743496</v>
      </c>
      <c r="R395">
        <v>9734.3373827238502</v>
      </c>
      <c r="S395">
        <v>11409.7253881857</v>
      </c>
      <c r="T395">
        <v>13387.5699345701</v>
      </c>
      <c r="U395">
        <v>15245.4105480039</v>
      </c>
      <c r="V395">
        <v>10866.918741089001</v>
      </c>
      <c r="W395">
        <v>5562.0147881241301</v>
      </c>
      <c r="X395">
        <v>8942.8819989220992</v>
      </c>
      <c r="Y395">
        <v>8581.5555174281908</v>
      </c>
      <c r="Z395">
        <v>5217.8154388920702</v>
      </c>
      <c r="AA395">
        <v>5977.1808721548996</v>
      </c>
      <c r="AB395">
        <v>11993.2762055613</v>
      </c>
      <c r="AC395">
        <v>14695.2202769414</v>
      </c>
      <c r="AD395">
        <v>10853.4609808201</v>
      </c>
      <c r="AE395">
        <v>6372.8198334369599</v>
      </c>
      <c r="AF395">
        <v>12772.6920545392</v>
      </c>
      <c r="AG395">
        <v>23809.337513433198</v>
      </c>
      <c r="AH395">
        <v>18141.3249268543</v>
      </c>
      <c r="AI395">
        <v>15626.1212064919</v>
      </c>
      <c r="AJ395">
        <v>18645.1968899448</v>
      </c>
      <c r="AK395">
        <v>13283.436849186101</v>
      </c>
      <c r="AL395">
        <v>12492.250230171499</v>
      </c>
      <c r="AM395">
        <v>16933.529519988901</v>
      </c>
      <c r="AN395">
        <v>28727.713655214498</v>
      </c>
      <c r="AO395">
        <v>23979.795716517099</v>
      </c>
      <c r="AP395">
        <v>18468.016134699599</v>
      </c>
      <c r="AQ395">
        <v>18134.881953153399</v>
      </c>
      <c r="AR395">
        <v>35174.556257865501</v>
      </c>
      <c r="AS395">
        <v>7947.8464281963097</v>
      </c>
      <c r="AT395">
        <v>1773.04446738556</v>
      </c>
      <c r="AU395">
        <v>6686.4233490871402</v>
      </c>
      <c r="AV395">
        <v>12101.4168625276</v>
      </c>
      <c r="AW395">
        <v>19014.248483778501</v>
      </c>
      <c r="AX395">
        <v>21867.082104427202</v>
      </c>
      <c r="AY395">
        <v>19688.507602233101</v>
      </c>
      <c r="AZ395">
        <v>21634.916964251901</v>
      </c>
      <c r="BA395">
        <v>3786.32635375157</v>
      </c>
      <c r="BB395">
        <v>874.70290349055995</v>
      </c>
      <c r="BC395">
        <v>589.55485558739997</v>
      </c>
      <c r="BD395">
        <v>541.16008083691804</v>
      </c>
      <c r="BE395">
        <v>527.37057233099199</v>
      </c>
      <c r="BF395">
        <v>556.95336972120595</v>
      </c>
      <c r="BG395">
        <v>1016.69581745132</v>
      </c>
      <c r="BH395">
        <v>4733.0845057045399</v>
      </c>
      <c r="BI395">
        <v>2300.27494510735</v>
      </c>
      <c r="BJ395">
        <v>7399.8277212960102</v>
      </c>
      <c r="BK395">
        <v>6144.5432742037001</v>
      </c>
      <c r="BL395">
        <v>870.17344008255304</v>
      </c>
      <c r="BM395">
        <v>985.86393258855401</v>
      </c>
      <c r="BN395">
        <v>2293.5864775608702</v>
      </c>
      <c r="BO395">
        <v>2914.6312457393001</v>
      </c>
      <c r="BP395">
        <v>2141.9248509543399</v>
      </c>
      <c r="BQ395">
        <v>423.62814316632102</v>
      </c>
      <c r="BR395">
        <v>265.248162103499</v>
      </c>
      <c r="BS395">
        <v>238.61659875259701</v>
      </c>
      <c r="BT395">
        <v>232.94967383380799</v>
      </c>
      <c r="BU395">
        <v>231.74143773934301</v>
      </c>
      <c r="BV395">
        <v>228.71168257307099</v>
      </c>
      <c r="BW395">
        <v>221.42105127456</v>
      </c>
      <c r="BX395">
        <v>218.955933237567</v>
      </c>
      <c r="BY395">
        <v>227.07185237388501</v>
      </c>
      <c r="BZ395">
        <v>218.441113833808</v>
      </c>
      <c r="CA395">
        <v>220.25857070729299</v>
      </c>
      <c r="CB395">
        <v>232.68375734950899</v>
      </c>
      <c r="CC395">
        <v>226.276638813673</v>
      </c>
      <c r="CD395">
        <v>210.39829636656299</v>
      </c>
    </row>
    <row r="396" spans="1:82" x14ac:dyDescent="0.25">
      <c r="A396">
        <v>94.686248331108104</v>
      </c>
      <c r="B396">
        <v>278.865582831366</v>
      </c>
      <c r="C396">
        <v>305.21520159136298</v>
      </c>
      <c r="D396">
        <v>306.59292616529899</v>
      </c>
      <c r="E396">
        <v>322.00952722763299</v>
      </c>
      <c r="F396">
        <v>337.05520966159497</v>
      </c>
      <c r="G396">
        <v>318.73465666753901</v>
      </c>
      <c r="H396">
        <v>338.52194651602701</v>
      </c>
      <c r="I396">
        <v>365.83328807148501</v>
      </c>
      <c r="J396">
        <v>358.31861852915</v>
      </c>
      <c r="K396">
        <v>368.70930457609398</v>
      </c>
      <c r="L396">
        <v>398.21549799513201</v>
      </c>
      <c r="M396">
        <v>443.82531829320101</v>
      </c>
      <c r="N396">
        <v>1718.96104574282</v>
      </c>
      <c r="O396">
        <v>4121.4980375392697</v>
      </c>
      <c r="P396">
        <v>5250.5772870063001</v>
      </c>
      <c r="Q396">
        <v>4947.6203043923397</v>
      </c>
      <c r="R396">
        <v>11944.116507594401</v>
      </c>
      <c r="S396">
        <v>14030.6806646026</v>
      </c>
      <c r="T396">
        <v>16744.0886178037</v>
      </c>
      <c r="U396">
        <v>20187.271045754602</v>
      </c>
      <c r="V396">
        <v>14078.481223478901</v>
      </c>
      <c r="W396">
        <v>6604.1581662728304</v>
      </c>
      <c r="X396">
        <v>11661.1075245827</v>
      </c>
      <c r="Y396">
        <v>11260.9984264635</v>
      </c>
      <c r="Z396">
        <v>6272.83705661759</v>
      </c>
      <c r="AA396">
        <v>7174.2866852695397</v>
      </c>
      <c r="AB396">
        <v>15903.0118930189</v>
      </c>
      <c r="AC396">
        <v>19043.721052098899</v>
      </c>
      <c r="AD396">
        <v>13746.843484774001</v>
      </c>
      <c r="AE396">
        <v>7538.5823702754997</v>
      </c>
      <c r="AF396">
        <v>16162.150046640099</v>
      </c>
      <c r="AG396">
        <v>29307.2479451855</v>
      </c>
      <c r="AH396">
        <v>22453.919051692799</v>
      </c>
      <c r="AI396">
        <v>19029.4189625379</v>
      </c>
      <c r="AJ396">
        <v>22349.625112944199</v>
      </c>
      <c r="AK396">
        <v>15160.528712773101</v>
      </c>
      <c r="AL396">
        <v>13618.262576515201</v>
      </c>
      <c r="AM396">
        <v>18206.2685845429</v>
      </c>
      <c r="AN396">
        <v>31078.975304228501</v>
      </c>
      <c r="AO396">
        <v>25656.445449827501</v>
      </c>
      <c r="AP396">
        <v>19278.2011584545</v>
      </c>
      <c r="AQ396">
        <v>19732.443551991299</v>
      </c>
      <c r="AR396">
        <v>38501.685759407301</v>
      </c>
      <c r="AS396">
        <v>8352.1077497989099</v>
      </c>
      <c r="AT396">
        <v>1937.00980284509</v>
      </c>
      <c r="AU396">
        <v>7995.2081641735804</v>
      </c>
      <c r="AV396">
        <v>14623.3521355541</v>
      </c>
      <c r="AW396">
        <v>22333.391789943598</v>
      </c>
      <c r="AX396">
        <v>24691.816202902599</v>
      </c>
      <c r="AY396">
        <v>21964.774668886701</v>
      </c>
      <c r="AZ396">
        <v>26316.323230774</v>
      </c>
      <c r="BA396">
        <v>4689.4056062033897</v>
      </c>
      <c r="BB396">
        <v>950.21306382319005</v>
      </c>
      <c r="BC396">
        <v>617.87582757979499</v>
      </c>
      <c r="BD396">
        <v>560.02988305663303</v>
      </c>
      <c r="BE396">
        <v>543.07093049053299</v>
      </c>
      <c r="BF396">
        <v>577.57525799464702</v>
      </c>
      <c r="BG396">
        <v>1110.44001460654</v>
      </c>
      <c r="BH396">
        <v>5815.5188700570798</v>
      </c>
      <c r="BI396">
        <v>2583.5940730376601</v>
      </c>
      <c r="BJ396">
        <v>9160.6207279264199</v>
      </c>
      <c r="BK396">
        <v>7664.0159409801199</v>
      </c>
      <c r="BL396">
        <v>926.91640092165505</v>
      </c>
      <c r="BM396">
        <v>1079.69882391241</v>
      </c>
      <c r="BN396">
        <v>2610.0049584797798</v>
      </c>
      <c r="BO396">
        <v>3204.7552607284902</v>
      </c>
      <c r="BP396">
        <v>2263.2160050125299</v>
      </c>
      <c r="BQ396">
        <v>433.253152762892</v>
      </c>
      <c r="BR396">
        <v>270.23841602100703</v>
      </c>
      <c r="BS396">
        <v>239.86523558693801</v>
      </c>
      <c r="BT396">
        <v>234.71147765589899</v>
      </c>
      <c r="BU396">
        <v>231.659241399791</v>
      </c>
      <c r="BV396">
        <v>227.33258727628299</v>
      </c>
      <c r="BW396">
        <v>223.42175716589699</v>
      </c>
      <c r="BX396">
        <v>216.69293253953199</v>
      </c>
      <c r="BY396">
        <v>226.28460298924699</v>
      </c>
      <c r="BZ396">
        <v>216.22328909530901</v>
      </c>
      <c r="CA396">
        <v>215.15603473380801</v>
      </c>
      <c r="CB396">
        <v>229.64695724011699</v>
      </c>
      <c r="CC396">
        <v>229.77046003400201</v>
      </c>
      <c r="CD396">
        <v>212.44266440296599</v>
      </c>
    </row>
    <row r="397" spans="1:82" x14ac:dyDescent="0.25">
      <c r="A397">
        <v>94.926568758344402</v>
      </c>
      <c r="B397">
        <v>278.98106844001302</v>
      </c>
      <c r="C397">
        <v>314.04120750819601</v>
      </c>
      <c r="D397">
        <v>306.58762350551302</v>
      </c>
      <c r="E397">
        <v>322.92149128196797</v>
      </c>
      <c r="F397">
        <v>337.66816423335001</v>
      </c>
      <c r="G397">
        <v>326.14027140815801</v>
      </c>
      <c r="H397">
        <v>349.840540595481</v>
      </c>
      <c r="I397">
        <v>375.12223964659898</v>
      </c>
      <c r="J397">
        <v>362.43286861755098</v>
      </c>
      <c r="K397">
        <v>373.514499812422</v>
      </c>
      <c r="L397">
        <v>395.19685097255001</v>
      </c>
      <c r="M397">
        <v>450.74780732525198</v>
      </c>
      <c r="N397">
        <v>1804.6342596643501</v>
      </c>
      <c r="O397">
        <v>4409.4160060358399</v>
      </c>
      <c r="P397">
        <v>5453.5927497819603</v>
      </c>
      <c r="Q397">
        <v>5183.8011724185499</v>
      </c>
      <c r="R397">
        <v>12972.7834349188</v>
      </c>
      <c r="S397">
        <v>15818.9852756089</v>
      </c>
      <c r="T397">
        <v>18968.0141098692</v>
      </c>
      <c r="U397">
        <v>22820.943934922401</v>
      </c>
      <c r="V397">
        <v>15904.8918489364</v>
      </c>
      <c r="W397">
        <v>7225.1512362489402</v>
      </c>
      <c r="X397">
        <v>13369.370927362001</v>
      </c>
      <c r="Y397">
        <v>13227.5670079836</v>
      </c>
      <c r="Z397">
        <v>6970.5598022398299</v>
      </c>
      <c r="AA397">
        <v>7778.2892067918301</v>
      </c>
      <c r="AB397">
        <v>18738.172321108999</v>
      </c>
      <c r="AC397">
        <v>21632.5667602715</v>
      </c>
      <c r="AD397">
        <v>15182.287656010099</v>
      </c>
      <c r="AE397">
        <v>8143.6046996202904</v>
      </c>
      <c r="AF397">
        <v>17566.706973330802</v>
      </c>
      <c r="AG397">
        <v>31453.0750623044</v>
      </c>
      <c r="AH397">
        <v>23499.2125884245</v>
      </c>
      <c r="AI397">
        <v>20217.268884615001</v>
      </c>
      <c r="AJ397">
        <v>22732.626763935201</v>
      </c>
      <c r="AK397">
        <v>14983.9313121538</v>
      </c>
      <c r="AL397">
        <v>13544.343189114201</v>
      </c>
      <c r="AM397">
        <v>18207.9847373638</v>
      </c>
      <c r="AN397">
        <v>31135.8564843893</v>
      </c>
      <c r="AO397">
        <v>25455.110452864399</v>
      </c>
      <c r="AP397">
        <v>16503.964400755998</v>
      </c>
      <c r="AQ397">
        <v>18787.763560017102</v>
      </c>
      <c r="AR397">
        <v>35427.163264986899</v>
      </c>
      <c r="AS397">
        <v>7729.3225353140297</v>
      </c>
      <c r="AT397">
        <v>2005.7596579472399</v>
      </c>
      <c r="AU397">
        <v>8476.9135312359795</v>
      </c>
      <c r="AV397">
        <v>15145.405655431299</v>
      </c>
      <c r="AW397">
        <v>22546.571993359699</v>
      </c>
      <c r="AX397">
        <v>23533.1181339586</v>
      </c>
      <c r="AY397">
        <v>21654.270518044901</v>
      </c>
      <c r="AZ397">
        <v>28385.281954166599</v>
      </c>
      <c r="BA397">
        <v>5292.9818321168104</v>
      </c>
      <c r="BB397">
        <v>992.30592226100202</v>
      </c>
      <c r="BC397">
        <v>626.97571497174999</v>
      </c>
      <c r="BD397">
        <v>573.05653708776902</v>
      </c>
      <c r="BE397">
        <v>555.24099882832604</v>
      </c>
      <c r="BF397">
        <v>592.51457364385897</v>
      </c>
      <c r="BG397">
        <v>1194.63434872624</v>
      </c>
      <c r="BH397">
        <v>6856.8442543231504</v>
      </c>
      <c r="BI397">
        <v>2774.82418285518</v>
      </c>
      <c r="BJ397">
        <v>10968.880313745</v>
      </c>
      <c r="BK397">
        <v>8577.9058209620998</v>
      </c>
      <c r="BL397">
        <v>959.30021128135502</v>
      </c>
      <c r="BM397">
        <v>1220.4432300491101</v>
      </c>
      <c r="BN397">
        <v>2789.1678073231901</v>
      </c>
      <c r="BO397">
        <v>3712.0942540144101</v>
      </c>
      <c r="BP397">
        <v>2389.4156732198899</v>
      </c>
      <c r="BQ397">
        <v>442.91495443879597</v>
      </c>
      <c r="BR397">
        <v>275.31249231088799</v>
      </c>
      <c r="BS397">
        <v>242.68611529773901</v>
      </c>
      <c r="BT397">
        <v>236.69016778897799</v>
      </c>
      <c r="BU397">
        <v>235.82959739859999</v>
      </c>
      <c r="BV397">
        <v>227.577038633093</v>
      </c>
      <c r="BW397">
        <v>226.793573494323</v>
      </c>
      <c r="BX397">
        <v>215.17911448094199</v>
      </c>
      <c r="BY397">
        <v>227.727315103329</v>
      </c>
      <c r="BZ397">
        <v>212.564263062523</v>
      </c>
      <c r="CA397">
        <v>215.93661525805601</v>
      </c>
      <c r="CB397">
        <v>233.79102565327301</v>
      </c>
      <c r="CC397">
        <v>230.05404825097199</v>
      </c>
      <c r="CD397">
        <v>217.298196547858</v>
      </c>
    </row>
    <row r="398" spans="1:82" x14ac:dyDescent="0.25">
      <c r="A398">
        <v>95.1668891855807</v>
      </c>
      <c r="B398">
        <v>278.98106844001302</v>
      </c>
      <c r="C398">
        <v>314.04120750819601</v>
      </c>
      <c r="D398">
        <v>306.58762350551302</v>
      </c>
      <c r="E398">
        <v>322.92149128196797</v>
      </c>
      <c r="F398">
        <v>337.66816423335001</v>
      </c>
      <c r="G398">
        <v>326.14027140815801</v>
      </c>
      <c r="H398">
        <v>349.840540595481</v>
      </c>
      <c r="I398">
        <v>375.12223964659898</v>
      </c>
      <c r="J398">
        <v>362.43286861755098</v>
      </c>
      <c r="K398">
        <v>373.514499812422</v>
      </c>
      <c r="L398">
        <v>395.19685097255001</v>
      </c>
      <c r="M398">
        <v>460.042019707777</v>
      </c>
      <c r="N398">
        <v>1852.57446559294</v>
      </c>
      <c r="O398">
        <v>4280.5543523446604</v>
      </c>
      <c r="P398">
        <v>5199.99837114199</v>
      </c>
      <c r="Q398">
        <v>5080.5529188070304</v>
      </c>
      <c r="R398">
        <v>12580.953533957299</v>
      </c>
      <c r="S398">
        <v>15762.932246283901</v>
      </c>
      <c r="T398">
        <v>18863.310249677499</v>
      </c>
      <c r="U398">
        <v>22877.066582881402</v>
      </c>
      <c r="V398">
        <v>15859.868419947201</v>
      </c>
      <c r="W398">
        <v>7191.9067689436497</v>
      </c>
      <c r="X398">
        <v>13569.176009058399</v>
      </c>
      <c r="Y398">
        <v>13416.317610759101</v>
      </c>
      <c r="Z398">
        <v>7090.4921933367204</v>
      </c>
      <c r="AA398">
        <v>7777.7185425321104</v>
      </c>
      <c r="AB398">
        <v>19118.789488723702</v>
      </c>
      <c r="AC398">
        <v>21775.1793087693</v>
      </c>
      <c r="AD398">
        <v>14909.260819433501</v>
      </c>
      <c r="AE398">
        <v>8117.7174980610398</v>
      </c>
      <c r="AF398">
        <v>17233.241161495702</v>
      </c>
      <c r="AG398">
        <v>29575.595515834601</v>
      </c>
      <c r="AH398">
        <v>22066.5825860072</v>
      </c>
      <c r="AI398">
        <v>19121.197625446501</v>
      </c>
      <c r="AJ398">
        <v>21390.039668768299</v>
      </c>
      <c r="AK398">
        <v>13895.8358834836</v>
      </c>
      <c r="AL398">
        <v>11912.441929799599</v>
      </c>
      <c r="AM398">
        <v>15663.7691360103</v>
      </c>
      <c r="AN398">
        <v>26767.071391491001</v>
      </c>
      <c r="AO398">
        <v>21752.158284991201</v>
      </c>
      <c r="AP398">
        <v>13744.199207083</v>
      </c>
      <c r="AQ398">
        <v>16002.8197208861</v>
      </c>
      <c r="AR398">
        <v>29817.1275496489</v>
      </c>
      <c r="AS398">
        <v>7013.9127269992896</v>
      </c>
      <c r="AT398">
        <v>2014.8622289202599</v>
      </c>
      <c r="AU398">
        <v>8142.6434150088999</v>
      </c>
      <c r="AV398">
        <v>14490.2362536442</v>
      </c>
      <c r="AW398">
        <v>20561.953343731398</v>
      </c>
      <c r="AX398">
        <v>20931.126947659399</v>
      </c>
      <c r="AY398">
        <v>19116.0969370526</v>
      </c>
      <c r="AZ398">
        <v>26524.725364854799</v>
      </c>
      <c r="BA398">
        <v>5370.0205512696302</v>
      </c>
      <c r="BB398">
        <v>1001.44145190115</v>
      </c>
      <c r="BC398">
        <v>627.096275407083</v>
      </c>
      <c r="BD398">
        <v>581.355981744838</v>
      </c>
      <c r="BE398">
        <v>560.24933844671398</v>
      </c>
      <c r="BF398">
        <v>599.72464955734199</v>
      </c>
      <c r="BG398">
        <v>1225.6308149287199</v>
      </c>
      <c r="BH398">
        <v>7048.0420395661204</v>
      </c>
      <c r="BI398">
        <v>2830.7852298848802</v>
      </c>
      <c r="BJ398">
        <v>11494.702241712899</v>
      </c>
      <c r="BK398">
        <v>8464.79396239366</v>
      </c>
      <c r="BL398">
        <v>981.61437381854898</v>
      </c>
      <c r="BM398">
        <v>1297.26772988533</v>
      </c>
      <c r="BN398">
        <v>2834.9721476404302</v>
      </c>
      <c r="BO398">
        <v>3955.2834229519999</v>
      </c>
      <c r="BP398">
        <v>2512.0243330988001</v>
      </c>
      <c r="BQ398">
        <v>450.12894383750398</v>
      </c>
      <c r="BR398">
        <v>276.72959946857401</v>
      </c>
      <c r="BS398">
        <v>242.933266307015</v>
      </c>
      <c r="BT398">
        <v>237.32332044367601</v>
      </c>
      <c r="BU398">
        <v>238.72999046732701</v>
      </c>
      <c r="BV398">
        <v>228.774030929693</v>
      </c>
      <c r="BW398">
        <v>228.38236008932401</v>
      </c>
      <c r="BX398">
        <v>216.162967907526</v>
      </c>
      <c r="BY398">
        <v>231.01020660744999</v>
      </c>
      <c r="BZ398">
        <v>214.23097883481199</v>
      </c>
      <c r="CA398">
        <v>218.280213207581</v>
      </c>
      <c r="CB398">
        <v>233.79102565327301</v>
      </c>
      <c r="CC398">
        <v>230.05404825097199</v>
      </c>
      <c r="CD398">
        <v>217.298196547858</v>
      </c>
    </row>
    <row r="399" spans="1:82" x14ac:dyDescent="0.25">
      <c r="A399">
        <v>95.407209612816999</v>
      </c>
      <c r="B399">
        <v>278.98106844001302</v>
      </c>
      <c r="C399">
        <v>314.04120750819601</v>
      </c>
      <c r="D399">
        <v>306.58762350551302</v>
      </c>
      <c r="E399">
        <v>322.92149128196797</v>
      </c>
      <c r="F399">
        <v>337.66816423335001</v>
      </c>
      <c r="G399">
        <v>326.14027140815801</v>
      </c>
      <c r="H399">
        <v>349.840540595481</v>
      </c>
      <c r="I399">
        <v>375.12223964659898</v>
      </c>
      <c r="J399">
        <v>362.43286861755098</v>
      </c>
      <c r="K399">
        <v>373.514499812422</v>
      </c>
      <c r="L399">
        <v>395.19685097255001</v>
      </c>
      <c r="M399">
        <v>460.042019707777</v>
      </c>
      <c r="N399">
        <v>1880.6830558664701</v>
      </c>
      <c r="O399">
        <v>4143.7600259539604</v>
      </c>
      <c r="P399">
        <v>4998.7047314479396</v>
      </c>
      <c r="Q399">
        <v>4874.2044912152096</v>
      </c>
      <c r="R399">
        <v>12228.601811779399</v>
      </c>
      <c r="S399">
        <v>15396.2320344035</v>
      </c>
      <c r="T399">
        <v>18448.727682300701</v>
      </c>
      <c r="U399">
        <v>22587.766520420399</v>
      </c>
      <c r="V399">
        <v>15605.973568900101</v>
      </c>
      <c r="W399">
        <v>7062.3710413908102</v>
      </c>
      <c r="X399">
        <v>13350.626050680699</v>
      </c>
      <c r="Y399">
        <v>13254.0541740314</v>
      </c>
      <c r="Z399">
        <v>6992.6554625101298</v>
      </c>
      <c r="AA399">
        <v>7631.9727179860702</v>
      </c>
      <c r="AB399">
        <v>18850.223565812801</v>
      </c>
      <c r="AC399">
        <v>21388.114570620299</v>
      </c>
      <c r="AD399">
        <v>14620.7921399157</v>
      </c>
      <c r="AE399">
        <v>7966.7611198376699</v>
      </c>
      <c r="AF399">
        <v>16785.849819169001</v>
      </c>
      <c r="AG399">
        <v>28853.599699883001</v>
      </c>
      <c r="AH399">
        <v>21413.034898951901</v>
      </c>
      <c r="AI399">
        <v>18563.3417219314</v>
      </c>
      <c r="AJ399">
        <v>20593.648423410599</v>
      </c>
      <c r="AK399">
        <v>13288.6003463462</v>
      </c>
      <c r="AL399">
        <v>10613.316243342</v>
      </c>
      <c r="AM399">
        <v>13122.6802005722</v>
      </c>
      <c r="AN399">
        <v>22146.154853192002</v>
      </c>
      <c r="AO399">
        <v>18239.7448529301</v>
      </c>
      <c r="AP399">
        <v>12620.7655535744</v>
      </c>
      <c r="AQ399">
        <v>14114.0201193514</v>
      </c>
      <c r="AR399">
        <v>27591.8847844868</v>
      </c>
      <c r="AS399">
        <v>6755.8810614081904</v>
      </c>
      <c r="AT399">
        <v>1973.94567972396</v>
      </c>
      <c r="AU399">
        <v>7909.8565696320502</v>
      </c>
      <c r="AV399">
        <v>13950.4210807154</v>
      </c>
      <c r="AW399">
        <v>19502.750873850498</v>
      </c>
      <c r="AX399">
        <v>19645.571339902999</v>
      </c>
      <c r="AY399">
        <v>17805.5368563146</v>
      </c>
      <c r="AZ399">
        <v>25410.427492278301</v>
      </c>
      <c r="BA399">
        <v>5281.0267467346403</v>
      </c>
      <c r="BB399">
        <v>986.65143321565802</v>
      </c>
      <c r="BC399">
        <v>622.36707988733497</v>
      </c>
      <c r="BD399">
        <v>581.15528355873096</v>
      </c>
      <c r="BE399">
        <v>557.72108527099795</v>
      </c>
      <c r="BF399">
        <v>605.28688232023501</v>
      </c>
      <c r="BG399">
        <v>1214.8705688912801</v>
      </c>
      <c r="BH399">
        <v>6715.6689902484504</v>
      </c>
      <c r="BI399">
        <v>2755.78353658072</v>
      </c>
      <c r="BJ399">
        <v>11073.7248772598</v>
      </c>
      <c r="BK399">
        <v>8100.2816079008599</v>
      </c>
      <c r="BL399">
        <v>976.01770126293104</v>
      </c>
      <c r="BM399">
        <v>1284.5896506741201</v>
      </c>
      <c r="BN399">
        <v>2789.4033929065499</v>
      </c>
      <c r="BO399">
        <v>3919.66680929329</v>
      </c>
      <c r="BP399">
        <v>2604.4032389705699</v>
      </c>
      <c r="BQ399">
        <v>454.73738403349398</v>
      </c>
      <c r="BR399">
        <v>276.64024840408803</v>
      </c>
      <c r="BS399">
        <v>243.01418783348799</v>
      </c>
      <c r="BT399">
        <v>237.59822052840499</v>
      </c>
      <c r="BU399">
        <v>241.205293129941</v>
      </c>
      <c r="BV399">
        <v>230.743295843429</v>
      </c>
      <c r="BW399">
        <v>229.629849941825</v>
      </c>
      <c r="BX399">
        <v>217.53492489596599</v>
      </c>
      <c r="BY399">
        <v>231.01020660744999</v>
      </c>
      <c r="BZ399">
        <v>217.83650839133401</v>
      </c>
      <c r="CA399">
        <v>219.867071018324</v>
      </c>
      <c r="CB399">
        <v>233.79102565327301</v>
      </c>
      <c r="CC399">
        <v>230.05404825097199</v>
      </c>
      <c r="CD399">
        <v>217.298196547858</v>
      </c>
    </row>
    <row r="400" spans="1:82" x14ac:dyDescent="0.25">
      <c r="A400">
        <v>95.647530040053397</v>
      </c>
      <c r="B400">
        <v>280.66527153711399</v>
      </c>
      <c r="C400">
        <v>314.039594222826</v>
      </c>
      <c r="D400">
        <v>307.07357148646702</v>
      </c>
      <c r="E400">
        <v>322.611362702132</v>
      </c>
      <c r="F400">
        <v>336.70239876463597</v>
      </c>
      <c r="G400">
        <v>324.60791893131602</v>
      </c>
      <c r="H400">
        <v>347.77181878170597</v>
      </c>
      <c r="I400">
        <v>373.00333895963598</v>
      </c>
      <c r="J400">
        <v>359.99616985044901</v>
      </c>
      <c r="K400">
        <v>371.79533972462002</v>
      </c>
      <c r="L400">
        <v>392.34229943898299</v>
      </c>
      <c r="M400">
        <v>453.55874485596502</v>
      </c>
      <c r="N400">
        <v>1896.0981737965601</v>
      </c>
      <c r="O400">
        <v>4040.5188384613898</v>
      </c>
      <c r="P400">
        <v>4845.8726673762903</v>
      </c>
      <c r="Q400">
        <v>4870.3099942530998</v>
      </c>
      <c r="R400">
        <v>12415.0729668927</v>
      </c>
      <c r="S400">
        <v>15654.5260314072</v>
      </c>
      <c r="T400">
        <v>18809.203238879702</v>
      </c>
      <c r="U400">
        <v>23111.049261306202</v>
      </c>
      <c r="V400">
        <v>15966.366532308401</v>
      </c>
      <c r="W400">
        <v>7192.1025825853203</v>
      </c>
      <c r="X400">
        <v>13579.391997757901</v>
      </c>
      <c r="Y400">
        <v>13599.2643807575</v>
      </c>
      <c r="Z400">
        <v>7078.06722760503</v>
      </c>
      <c r="AA400">
        <v>7708.1722651043201</v>
      </c>
      <c r="AB400">
        <v>19237.573127650401</v>
      </c>
      <c r="AC400">
        <v>21871.863725732499</v>
      </c>
      <c r="AD400">
        <v>14943.5399162551</v>
      </c>
      <c r="AE400">
        <v>8098.1422337267604</v>
      </c>
      <c r="AF400">
        <v>17051.215203040301</v>
      </c>
      <c r="AG400">
        <v>29504.031618112102</v>
      </c>
      <c r="AH400">
        <v>21828.252085368102</v>
      </c>
      <c r="AI400">
        <v>18943.060755645402</v>
      </c>
      <c r="AJ400">
        <v>20921.9691395136</v>
      </c>
      <c r="AK400">
        <v>13407.7672965686</v>
      </c>
      <c r="AL400">
        <v>10242.057015577</v>
      </c>
      <c r="AM400">
        <v>12175.711791272201</v>
      </c>
      <c r="AN400">
        <v>20598.473482130201</v>
      </c>
      <c r="AO400">
        <v>17169.4918898947</v>
      </c>
      <c r="AP400">
        <v>12581.605088685201</v>
      </c>
      <c r="AQ400">
        <v>13746.5467779666</v>
      </c>
      <c r="AR400">
        <v>27782.304617808499</v>
      </c>
      <c r="AS400">
        <v>6863.6363077329197</v>
      </c>
      <c r="AT400">
        <v>1950.0406963688699</v>
      </c>
      <c r="AU400">
        <v>7671.24008811353</v>
      </c>
      <c r="AV400">
        <v>14050.4451515245</v>
      </c>
      <c r="AW400">
        <v>19694.243449080401</v>
      </c>
      <c r="AX400">
        <v>19803.205797044098</v>
      </c>
      <c r="AY400">
        <v>17804.7026736712</v>
      </c>
      <c r="AZ400">
        <v>25749.834878148398</v>
      </c>
      <c r="BA400">
        <v>5349.4992765494999</v>
      </c>
      <c r="BB400">
        <v>970.79282290659103</v>
      </c>
      <c r="BC400">
        <v>607.17783749493606</v>
      </c>
      <c r="BD400">
        <v>562.707140746606</v>
      </c>
      <c r="BE400">
        <v>540.12520541979097</v>
      </c>
      <c r="BF400">
        <v>591.82910162604696</v>
      </c>
      <c r="BG400">
        <v>1186.38978139192</v>
      </c>
      <c r="BH400">
        <v>6624.1366568421599</v>
      </c>
      <c r="BI400">
        <v>2679.9015349722699</v>
      </c>
      <c r="BJ400">
        <v>10486.394837469201</v>
      </c>
      <c r="BK400">
        <v>7805.4006806407097</v>
      </c>
      <c r="BL400">
        <v>946.81830627970305</v>
      </c>
      <c r="BM400">
        <v>1240.0267459914301</v>
      </c>
      <c r="BN400">
        <v>2679.6865954629402</v>
      </c>
      <c r="BO400">
        <v>3781.9024231468302</v>
      </c>
      <c r="BP400">
        <v>2587.20093495929</v>
      </c>
      <c r="BQ400">
        <v>448.081989632567</v>
      </c>
      <c r="BR400">
        <v>275.523419556497</v>
      </c>
      <c r="BS400">
        <v>244.16785235405499</v>
      </c>
      <c r="BT400">
        <v>237.587252041223</v>
      </c>
      <c r="BU400">
        <v>242.42196094746001</v>
      </c>
      <c r="BV400">
        <v>231.042569203667</v>
      </c>
      <c r="BW400">
        <v>231.818706538377</v>
      </c>
      <c r="BX400">
        <v>219.065282030069</v>
      </c>
      <c r="BY400">
        <v>231.34939181323199</v>
      </c>
      <c r="BZ400">
        <v>220.54192497847299</v>
      </c>
      <c r="CA400">
        <v>222.39216129689899</v>
      </c>
      <c r="CB400">
        <v>234.288919792353</v>
      </c>
      <c r="CC400">
        <v>231.34389139585099</v>
      </c>
      <c r="CD400">
        <v>218.539330941987</v>
      </c>
    </row>
    <row r="401" spans="1:82" x14ac:dyDescent="0.25">
      <c r="A401">
        <v>95.887850467289695</v>
      </c>
      <c r="B401">
        <v>284.67646426546003</v>
      </c>
      <c r="C401">
        <v>316.23570683486003</v>
      </c>
      <c r="D401">
        <v>304.83520437944298</v>
      </c>
      <c r="E401">
        <v>328.91359186584202</v>
      </c>
      <c r="F401">
        <v>336.73379289188603</v>
      </c>
      <c r="G401">
        <v>324.85264433699501</v>
      </c>
      <c r="H401">
        <v>344.40233510507301</v>
      </c>
      <c r="I401">
        <v>367.37975936733397</v>
      </c>
      <c r="J401">
        <v>357.318896742812</v>
      </c>
      <c r="K401">
        <v>368.67063401832098</v>
      </c>
      <c r="L401">
        <v>390.62847339115501</v>
      </c>
      <c r="M401">
        <v>442.807855838671</v>
      </c>
      <c r="N401">
        <v>1851.2290064753599</v>
      </c>
      <c r="O401">
        <v>3928.8153580999801</v>
      </c>
      <c r="P401">
        <v>4743.0782844108498</v>
      </c>
      <c r="Q401">
        <v>4673.8288852130399</v>
      </c>
      <c r="R401">
        <v>11933.5211547527</v>
      </c>
      <c r="S401">
        <v>15056.3295696392</v>
      </c>
      <c r="T401">
        <v>18101.696566623501</v>
      </c>
      <c r="U401">
        <v>22257.852962318699</v>
      </c>
      <c r="V401">
        <v>15375.0848178917</v>
      </c>
      <c r="W401">
        <v>6927.8754079274904</v>
      </c>
      <c r="X401">
        <v>13060.5577015612</v>
      </c>
      <c r="Y401">
        <v>13102.9641527965</v>
      </c>
      <c r="Z401">
        <v>6800.4878120532803</v>
      </c>
      <c r="AA401">
        <v>7400.62656515653</v>
      </c>
      <c r="AB401">
        <v>18508.466319020899</v>
      </c>
      <c r="AC401">
        <v>21056.900482773701</v>
      </c>
      <c r="AD401">
        <v>14395.7825773397</v>
      </c>
      <c r="AE401">
        <v>7807.8035108205004</v>
      </c>
      <c r="AF401">
        <v>16413.2758475763</v>
      </c>
      <c r="AG401">
        <v>28417.874069593501</v>
      </c>
      <c r="AH401">
        <v>21024.629973158098</v>
      </c>
      <c r="AI401">
        <v>18244.585442462099</v>
      </c>
      <c r="AJ401">
        <v>20132.903697922098</v>
      </c>
      <c r="AK401">
        <v>12877.3469901471</v>
      </c>
      <c r="AL401">
        <v>9674.2103027802896</v>
      </c>
      <c r="AM401">
        <v>11348.0199268623</v>
      </c>
      <c r="AN401">
        <v>19263.678734057601</v>
      </c>
      <c r="AO401">
        <v>16098.476885358799</v>
      </c>
      <c r="AP401">
        <v>12031.0498079595</v>
      </c>
      <c r="AQ401">
        <v>13083.5921998103</v>
      </c>
      <c r="AR401">
        <v>26683.810709414302</v>
      </c>
      <c r="AS401">
        <v>6605.9656767184997</v>
      </c>
      <c r="AT401">
        <v>1866.8935339074601</v>
      </c>
      <c r="AU401">
        <v>7493.0827241985999</v>
      </c>
      <c r="AV401">
        <v>14049.5419706507</v>
      </c>
      <c r="AW401">
        <v>18931.812006450102</v>
      </c>
      <c r="AX401">
        <v>19025.626917899401</v>
      </c>
      <c r="AY401">
        <v>17073.392704453399</v>
      </c>
      <c r="AZ401">
        <v>24721.6555211021</v>
      </c>
      <c r="BA401">
        <v>5142.0056302066896</v>
      </c>
      <c r="BB401">
        <v>947.678487468085</v>
      </c>
      <c r="BC401">
        <v>586.06387001231201</v>
      </c>
      <c r="BD401">
        <v>538.02648476900504</v>
      </c>
      <c r="BE401">
        <v>518.36969144370698</v>
      </c>
      <c r="BF401">
        <v>563.57406922110795</v>
      </c>
      <c r="BG401">
        <v>1132.3158274687701</v>
      </c>
      <c r="BH401">
        <v>6549.287643699</v>
      </c>
      <c r="BI401">
        <v>2611.0898283277902</v>
      </c>
      <c r="BJ401">
        <v>10107.4310119946</v>
      </c>
      <c r="BK401">
        <v>7587.8365575683001</v>
      </c>
      <c r="BL401">
        <v>910.01058229492799</v>
      </c>
      <c r="BM401">
        <v>1192.3200951864401</v>
      </c>
      <c r="BN401">
        <v>2570.1859672420501</v>
      </c>
      <c r="BO401">
        <v>3616.7243054078799</v>
      </c>
      <c r="BP401">
        <v>2451.8591627641699</v>
      </c>
      <c r="BQ401">
        <v>426.49765527437</v>
      </c>
      <c r="BR401">
        <v>272.38075194905002</v>
      </c>
      <c r="BS401">
        <v>243.51038815464099</v>
      </c>
      <c r="BT401">
        <v>235.44747677828599</v>
      </c>
      <c r="BU401">
        <v>242.480830023723</v>
      </c>
      <c r="BV401">
        <v>227.91741704772801</v>
      </c>
      <c r="BW401">
        <v>238.03069613924501</v>
      </c>
      <c r="BX401">
        <v>225.628414991244</v>
      </c>
      <c r="BY401">
        <v>231.371321220666</v>
      </c>
      <c r="BZ401">
        <v>223.08397017996501</v>
      </c>
      <c r="CA401">
        <v>227.27483413596099</v>
      </c>
      <c r="CB401">
        <v>234.12622600931701</v>
      </c>
      <c r="CC401">
        <v>233.23186432417199</v>
      </c>
      <c r="CD401">
        <v>223.41527419708399</v>
      </c>
    </row>
    <row r="402" spans="1:82" x14ac:dyDescent="0.25">
      <c r="A402">
        <v>96.128170894525994</v>
      </c>
      <c r="B402">
        <v>293.19813185004898</v>
      </c>
      <c r="C402">
        <v>316.99072401642297</v>
      </c>
      <c r="D402">
        <v>301.68774116179299</v>
      </c>
      <c r="E402">
        <v>329.73521497487599</v>
      </c>
      <c r="F402">
        <v>333.30710990951798</v>
      </c>
      <c r="G402">
        <v>330.44368519918902</v>
      </c>
      <c r="H402">
        <v>342.81494995497201</v>
      </c>
      <c r="I402">
        <v>363.44554278391303</v>
      </c>
      <c r="J402">
        <v>361.79650283109999</v>
      </c>
      <c r="K402">
        <v>377.77396466013801</v>
      </c>
      <c r="L402">
        <v>392.72728171636999</v>
      </c>
      <c r="M402">
        <v>448.45187633391998</v>
      </c>
      <c r="N402">
        <v>1850.71231963476</v>
      </c>
      <c r="O402">
        <v>4035.4193708943899</v>
      </c>
      <c r="P402">
        <v>4874.8104556015196</v>
      </c>
      <c r="Q402">
        <v>4672.58326826145</v>
      </c>
      <c r="R402">
        <v>11906.132479949099</v>
      </c>
      <c r="S402">
        <v>15046.878206928801</v>
      </c>
      <c r="T402">
        <v>18066.551684514499</v>
      </c>
      <c r="U402">
        <v>22229.308968847901</v>
      </c>
      <c r="V402">
        <v>15371.608514342901</v>
      </c>
      <c r="W402">
        <v>6960.2954472627298</v>
      </c>
      <c r="X402">
        <v>13040.7073875103</v>
      </c>
      <c r="Y402">
        <v>13121.4916024965</v>
      </c>
      <c r="Z402">
        <v>6821.5036663309002</v>
      </c>
      <c r="AA402">
        <v>7421.1077078732897</v>
      </c>
      <c r="AB402">
        <v>18502.549979804699</v>
      </c>
      <c r="AC402">
        <v>21072.407157367201</v>
      </c>
      <c r="AD402">
        <v>14407.7559016291</v>
      </c>
      <c r="AE402">
        <v>7867.83736654925</v>
      </c>
      <c r="AF402">
        <v>16438.276817586499</v>
      </c>
      <c r="AG402">
        <v>28404.071505502201</v>
      </c>
      <c r="AH402">
        <v>21006.918477605399</v>
      </c>
      <c r="AI402">
        <v>18234.602773304301</v>
      </c>
      <c r="AJ402">
        <v>20222.888540791701</v>
      </c>
      <c r="AK402">
        <v>12938.8535749844</v>
      </c>
      <c r="AL402">
        <v>9661.3393934223404</v>
      </c>
      <c r="AM402">
        <v>11312.400878624299</v>
      </c>
      <c r="AN402">
        <v>19162.148110010199</v>
      </c>
      <c r="AO402">
        <v>16034.1453265867</v>
      </c>
      <c r="AP402">
        <v>12015.045710534299</v>
      </c>
      <c r="AQ402">
        <v>13055.1027402651</v>
      </c>
      <c r="AR402">
        <v>26609.068765215699</v>
      </c>
      <c r="AS402">
        <v>6654.16946470728</v>
      </c>
      <c r="AT402">
        <v>1883.1880676046401</v>
      </c>
      <c r="AU402">
        <v>7734.07037020604</v>
      </c>
      <c r="AV402">
        <v>14544.0997096392</v>
      </c>
      <c r="AW402">
        <v>18951.784467052399</v>
      </c>
      <c r="AX402">
        <v>19037.1807659572</v>
      </c>
      <c r="AY402">
        <v>17033.937903955699</v>
      </c>
      <c r="AZ402">
        <v>24647.1982368346</v>
      </c>
      <c r="BA402">
        <v>5165.9424065438898</v>
      </c>
      <c r="BB402">
        <v>958.46257092313897</v>
      </c>
      <c r="BC402">
        <v>587.98398191062302</v>
      </c>
      <c r="BD402">
        <v>536.56088593418394</v>
      </c>
      <c r="BE402">
        <v>518.23224603237804</v>
      </c>
      <c r="BF402">
        <v>555.37832985365003</v>
      </c>
      <c r="BG402">
        <v>1133.00851697487</v>
      </c>
      <c r="BH402">
        <v>6714.4048937228799</v>
      </c>
      <c r="BI402">
        <v>2673.8724128828198</v>
      </c>
      <c r="BJ402">
        <v>10354.184952682001</v>
      </c>
      <c r="BK402">
        <v>7781.7829037873498</v>
      </c>
      <c r="BL402">
        <v>915.76509165612504</v>
      </c>
      <c r="BM402">
        <v>1204.04929740239</v>
      </c>
      <c r="BN402">
        <v>2604.5185304371398</v>
      </c>
      <c r="BO402">
        <v>3686.70133133324</v>
      </c>
      <c r="BP402">
        <v>2412.13432856797</v>
      </c>
      <c r="BQ402">
        <v>417.30367270994498</v>
      </c>
      <c r="BR402">
        <v>269.01044229834002</v>
      </c>
      <c r="BS402">
        <v>242.61636461634001</v>
      </c>
      <c r="BT402">
        <v>235.85391010077601</v>
      </c>
      <c r="BU402">
        <v>240.84765981535401</v>
      </c>
      <c r="BV402">
        <v>225.49653336723799</v>
      </c>
      <c r="BW402">
        <v>238.859074924238</v>
      </c>
      <c r="BX402">
        <v>227.639132280479</v>
      </c>
      <c r="BY402">
        <v>232.572007561318</v>
      </c>
      <c r="BZ402">
        <v>217.17651397535599</v>
      </c>
      <c r="CA402">
        <v>226.70418511919101</v>
      </c>
      <c r="CB402">
        <v>229.22894021317001</v>
      </c>
      <c r="CC402">
        <v>231.86152238839199</v>
      </c>
      <c r="CD402">
        <v>230.266429590201</v>
      </c>
    </row>
    <row r="403" spans="1:82" x14ac:dyDescent="0.25">
      <c r="A403">
        <v>96.368491321762306</v>
      </c>
      <c r="B403">
        <v>294.363378914338</v>
      </c>
      <c r="C403">
        <v>305.092557378962</v>
      </c>
      <c r="D403">
        <v>300.64802364881899</v>
      </c>
      <c r="E403">
        <v>319.28633054187299</v>
      </c>
      <c r="F403">
        <v>329.33422521614699</v>
      </c>
      <c r="G403">
        <v>328.63620816944399</v>
      </c>
      <c r="H403">
        <v>337.52371361002002</v>
      </c>
      <c r="I403">
        <v>356.474042884543</v>
      </c>
      <c r="J403">
        <v>367.524198923266</v>
      </c>
      <c r="K403">
        <v>384.64964963373598</v>
      </c>
      <c r="L403">
        <v>397.49458204539297</v>
      </c>
      <c r="M403">
        <v>449.18137739945399</v>
      </c>
      <c r="N403">
        <v>1858.5545719012</v>
      </c>
      <c r="O403">
        <v>4188.6603621034001</v>
      </c>
      <c r="P403">
        <v>5009.8763606027496</v>
      </c>
      <c r="Q403">
        <v>4787.1483455359503</v>
      </c>
      <c r="R403">
        <v>12245.840524512199</v>
      </c>
      <c r="S403">
        <v>15575.2659590273</v>
      </c>
      <c r="T403">
        <v>18694.381305510498</v>
      </c>
      <c r="U403">
        <v>23154.1992276288</v>
      </c>
      <c r="V403">
        <v>16032.941887283199</v>
      </c>
      <c r="W403">
        <v>7257.1175821806701</v>
      </c>
      <c r="X403">
        <v>13476.680790680201</v>
      </c>
      <c r="Y403">
        <v>13730.618312284299</v>
      </c>
      <c r="Z403">
        <v>7062.49800725978</v>
      </c>
      <c r="AA403">
        <v>7671.91857662846</v>
      </c>
      <c r="AB403">
        <v>19267.7764349678</v>
      </c>
      <c r="AC403">
        <v>22066.754617929299</v>
      </c>
      <c r="AD403">
        <v>15045.138114111</v>
      </c>
      <c r="AE403">
        <v>8266.4575005834595</v>
      </c>
      <c r="AF403">
        <v>17131.909989224099</v>
      </c>
      <c r="AG403">
        <v>29578.188420820901</v>
      </c>
      <c r="AH403">
        <v>21880.349952429999</v>
      </c>
      <c r="AI403">
        <v>19066.576222496398</v>
      </c>
      <c r="AJ403">
        <v>21371.884490402099</v>
      </c>
      <c r="AK403">
        <v>13602.060536565599</v>
      </c>
      <c r="AL403">
        <v>9912.1065202093305</v>
      </c>
      <c r="AM403">
        <v>11513.953746404701</v>
      </c>
      <c r="AN403">
        <v>19449.722433178002</v>
      </c>
      <c r="AO403">
        <v>16306.769620987399</v>
      </c>
      <c r="AP403">
        <v>12319.727177111001</v>
      </c>
      <c r="AQ403">
        <v>13375.939444358801</v>
      </c>
      <c r="AR403">
        <v>27361.948193299198</v>
      </c>
      <c r="AS403">
        <v>6977.6672738693396</v>
      </c>
      <c r="AT403">
        <v>1941.80449966632</v>
      </c>
      <c r="AU403">
        <v>8148.5394891451897</v>
      </c>
      <c r="AV403">
        <v>15277.6683347731</v>
      </c>
      <c r="AW403">
        <v>19760.355589765499</v>
      </c>
      <c r="AX403">
        <v>19709.003078700302</v>
      </c>
      <c r="AY403">
        <v>17451.945823669299</v>
      </c>
      <c r="AZ403">
        <v>25461.8276778652</v>
      </c>
      <c r="BA403">
        <v>5478.90685106418</v>
      </c>
      <c r="BB403">
        <v>994.14917379197198</v>
      </c>
      <c r="BC403">
        <v>597.53125872392297</v>
      </c>
      <c r="BD403">
        <v>543.54854105452705</v>
      </c>
      <c r="BE403">
        <v>526.50025916753702</v>
      </c>
      <c r="BF403">
        <v>563.08705722099</v>
      </c>
      <c r="BG403">
        <v>1156.51771405707</v>
      </c>
      <c r="BH403">
        <v>6882.8589585019399</v>
      </c>
      <c r="BI403">
        <v>2764.9511182747301</v>
      </c>
      <c r="BJ403">
        <v>10615.288790496401</v>
      </c>
      <c r="BK403">
        <v>8018.4636082676898</v>
      </c>
      <c r="BL403">
        <v>939.02901255044901</v>
      </c>
      <c r="BM403">
        <v>1226.4044190606201</v>
      </c>
      <c r="BN403">
        <v>2669.65327189664</v>
      </c>
      <c r="BO403">
        <v>3854.5177589845298</v>
      </c>
      <c r="BP403">
        <v>2427.6543120940901</v>
      </c>
      <c r="BQ403">
        <v>421.74379852045797</v>
      </c>
      <c r="BR403">
        <v>266.71027970383699</v>
      </c>
      <c r="BS403">
        <v>242.50882000924901</v>
      </c>
      <c r="BT403">
        <v>232.888844617811</v>
      </c>
      <c r="BU403">
        <v>240.65137429552999</v>
      </c>
      <c r="BV403">
        <v>220.56212662188801</v>
      </c>
      <c r="BW403">
        <v>234.07232567606701</v>
      </c>
      <c r="BX403">
        <v>223.968671058084</v>
      </c>
      <c r="BY403">
        <v>227.90982506974601</v>
      </c>
      <c r="BZ403">
        <v>213.679892146632</v>
      </c>
      <c r="CA403">
        <v>224.89467920982901</v>
      </c>
      <c r="CB403">
        <v>221.210745076552</v>
      </c>
      <c r="CC403">
        <v>227.53785254926399</v>
      </c>
      <c r="CD403">
        <v>232.58813990896201</v>
      </c>
    </row>
    <row r="404" spans="1:82" x14ac:dyDescent="0.25">
      <c r="A404">
        <v>96.608811748998605</v>
      </c>
      <c r="B404">
        <v>296.57298760778099</v>
      </c>
      <c r="C404">
        <v>297.357346704549</v>
      </c>
      <c r="D404">
        <v>304.98145186246597</v>
      </c>
      <c r="E404">
        <v>314.31317724755002</v>
      </c>
      <c r="F404">
        <v>322.45124567878003</v>
      </c>
      <c r="G404">
        <v>318.93366602779503</v>
      </c>
      <c r="H404">
        <v>336.17726369092202</v>
      </c>
      <c r="I404">
        <v>347.709802979887</v>
      </c>
      <c r="J404">
        <v>359.669739087849</v>
      </c>
      <c r="K404">
        <v>379.84467364097998</v>
      </c>
      <c r="L404">
        <v>396.15305394665597</v>
      </c>
      <c r="M404">
        <v>441.51335857269697</v>
      </c>
      <c r="N404">
        <v>1879.4043633710401</v>
      </c>
      <c r="O404">
        <v>4263.9208541379203</v>
      </c>
      <c r="P404">
        <v>5208.1573825058704</v>
      </c>
      <c r="Q404">
        <v>4988.8870309974</v>
      </c>
      <c r="R404">
        <v>12916.968121866899</v>
      </c>
      <c r="S404">
        <v>16479.119633275699</v>
      </c>
      <c r="T404">
        <v>19952.209390463198</v>
      </c>
      <c r="U404">
        <v>25072.065042389098</v>
      </c>
      <c r="V404">
        <v>17285.2970467101</v>
      </c>
      <c r="W404">
        <v>7704.96083379847</v>
      </c>
      <c r="X404">
        <v>14521.0244756869</v>
      </c>
      <c r="Y404">
        <v>14841.2336787841</v>
      </c>
      <c r="Z404">
        <v>7479.9698461215803</v>
      </c>
      <c r="AA404">
        <v>8094.7178056525399</v>
      </c>
      <c r="AB404">
        <v>20949.435068380299</v>
      </c>
      <c r="AC404">
        <v>23791.4955467035</v>
      </c>
      <c r="AD404">
        <v>16265.698244949501</v>
      </c>
      <c r="AE404">
        <v>8818.4685923043708</v>
      </c>
      <c r="AF404">
        <v>18350.5021357636</v>
      </c>
      <c r="AG404">
        <v>31288.467181526899</v>
      </c>
      <c r="AH404">
        <v>23319.735180912299</v>
      </c>
      <c r="AI404">
        <v>20386.6951287784</v>
      </c>
      <c r="AJ404">
        <v>22888.534266315499</v>
      </c>
      <c r="AK404">
        <v>14516.480271337499</v>
      </c>
      <c r="AL404">
        <v>10304.473154113</v>
      </c>
      <c r="AM404">
        <v>11844.5599703564</v>
      </c>
      <c r="AN404">
        <v>19864.3895781803</v>
      </c>
      <c r="AO404">
        <v>16635.4907023468</v>
      </c>
      <c r="AP404">
        <v>12582.643359985201</v>
      </c>
      <c r="AQ404">
        <v>13885.6102797273</v>
      </c>
      <c r="AR404">
        <v>28363.311918585801</v>
      </c>
      <c r="AS404">
        <v>7225.36420712571</v>
      </c>
      <c r="AT404">
        <v>2022.9857573724</v>
      </c>
      <c r="AU404">
        <v>8879.3238098818802</v>
      </c>
      <c r="AV404">
        <v>16639.317224854</v>
      </c>
      <c r="AW404">
        <v>20887.833162451399</v>
      </c>
      <c r="AX404">
        <v>20518.044735117699</v>
      </c>
      <c r="AY404">
        <v>18064.286757869599</v>
      </c>
      <c r="AZ404">
        <v>27060.119718179201</v>
      </c>
      <c r="BA404">
        <v>6096.68714096238</v>
      </c>
      <c r="BB404">
        <v>1046.39648836931</v>
      </c>
      <c r="BC404">
        <v>609.89802574801001</v>
      </c>
      <c r="BD404">
        <v>554.93292188895498</v>
      </c>
      <c r="BE404">
        <v>532.07742469015204</v>
      </c>
      <c r="BF404">
        <v>574.444281965134</v>
      </c>
      <c r="BG404">
        <v>1188.52171431077</v>
      </c>
      <c r="BH404">
        <v>7262.5641313104798</v>
      </c>
      <c r="BI404">
        <v>2882.4547271658098</v>
      </c>
      <c r="BJ404">
        <v>11173.7113302257</v>
      </c>
      <c r="BK404">
        <v>8520.5265388329099</v>
      </c>
      <c r="BL404">
        <v>972.11678703509801</v>
      </c>
      <c r="BM404">
        <v>1264.26128011217</v>
      </c>
      <c r="BN404">
        <v>2782.0307559149801</v>
      </c>
      <c r="BO404">
        <v>3955.4849096891799</v>
      </c>
      <c r="BP404">
        <v>2478.4990768238899</v>
      </c>
      <c r="BQ404">
        <v>425.02206932445699</v>
      </c>
      <c r="BR404">
        <v>264.96308428154703</v>
      </c>
      <c r="BS404">
        <v>244.08292012229501</v>
      </c>
      <c r="BT404">
        <v>231.71289297970901</v>
      </c>
      <c r="BU404">
        <v>238.99784868102299</v>
      </c>
      <c r="BV404">
        <v>221.348401867869</v>
      </c>
      <c r="BW404">
        <v>235.53782224359401</v>
      </c>
      <c r="BX404">
        <v>223.66149784702699</v>
      </c>
      <c r="BY404">
        <v>231.06589999672801</v>
      </c>
      <c r="BZ404">
        <v>214.23375190323901</v>
      </c>
      <c r="CA404">
        <v>225.15357789524501</v>
      </c>
      <c r="CB404">
        <v>216.464584116651</v>
      </c>
      <c r="CC404">
        <v>227.25560546827899</v>
      </c>
      <c r="CD404">
        <v>230.99040156472199</v>
      </c>
    </row>
    <row r="405" spans="1:82" x14ac:dyDescent="0.25">
      <c r="A405">
        <v>96.849132176234903</v>
      </c>
      <c r="B405">
        <v>304.17637594708702</v>
      </c>
      <c r="C405">
        <v>299.339178161142</v>
      </c>
      <c r="D405">
        <v>310.56214328427001</v>
      </c>
      <c r="E405">
        <v>318.90476749733898</v>
      </c>
      <c r="F405">
        <v>325.670946551773</v>
      </c>
      <c r="G405">
        <v>317.17711338943201</v>
      </c>
      <c r="H405">
        <v>332.89273853844702</v>
      </c>
      <c r="I405">
        <v>345.56519124126498</v>
      </c>
      <c r="J405">
        <v>355.43098671481903</v>
      </c>
      <c r="K405">
        <v>374.07992145632301</v>
      </c>
      <c r="L405">
        <v>394.24055337396197</v>
      </c>
      <c r="M405">
        <v>427.83681949107</v>
      </c>
      <c r="N405">
        <v>1902.2180111891</v>
      </c>
      <c r="O405">
        <v>4339.39720866683</v>
      </c>
      <c r="P405">
        <v>5229.3007470081602</v>
      </c>
      <c r="Q405">
        <v>5164.3717459175004</v>
      </c>
      <c r="R405">
        <v>13622.9612404374</v>
      </c>
      <c r="S405">
        <v>17196.010538614199</v>
      </c>
      <c r="T405">
        <v>21428.884171688798</v>
      </c>
      <c r="U405">
        <v>27167.2773928469</v>
      </c>
      <c r="V405">
        <v>18599.1231497349</v>
      </c>
      <c r="W405">
        <v>8147.3357542650501</v>
      </c>
      <c r="X405">
        <v>15838.2569967486</v>
      </c>
      <c r="Y405">
        <v>15924.8786243956</v>
      </c>
      <c r="Z405">
        <v>7873.5810923016397</v>
      </c>
      <c r="AA405">
        <v>8504.1511010780305</v>
      </c>
      <c r="AB405">
        <v>22859.420055537401</v>
      </c>
      <c r="AC405">
        <v>25465.2065260995</v>
      </c>
      <c r="AD405">
        <v>17500.028229507399</v>
      </c>
      <c r="AE405">
        <v>9268.6158789519104</v>
      </c>
      <c r="AF405">
        <v>19546.714383033399</v>
      </c>
      <c r="AG405">
        <v>32882.532400725097</v>
      </c>
      <c r="AH405">
        <v>24434.6245248136</v>
      </c>
      <c r="AI405">
        <v>21181.336051006001</v>
      </c>
      <c r="AJ405">
        <v>23739.148824157601</v>
      </c>
      <c r="AK405">
        <v>14923.4626915893</v>
      </c>
      <c r="AL405">
        <v>10540.8328696891</v>
      </c>
      <c r="AM405">
        <v>12073.7016055893</v>
      </c>
      <c r="AN405">
        <v>19902.132616664701</v>
      </c>
      <c r="AO405">
        <v>16634.8027386715</v>
      </c>
      <c r="AP405">
        <v>11896.552276966901</v>
      </c>
      <c r="AQ405">
        <v>14131.276669356101</v>
      </c>
      <c r="AR405">
        <v>27933.894482892701</v>
      </c>
      <c r="AS405">
        <v>6852.6255842471801</v>
      </c>
      <c r="AT405">
        <v>2107.9877261522702</v>
      </c>
      <c r="AU405">
        <v>9360.96878461706</v>
      </c>
      <c r="AV405">
        <v>17573.126622831602</v>
      </c>
      <c r="AW405">
        <v>21350.073434760099</v>
      </c>
      <c r="AX405">
        <v>20604.240862853301</v>
      </c>
      <c r="AY405">
        <v>18402.871581298201</v>
      </c>
      <c r="AZ405">
        <v>28735.962302225202</v>
      </c>
      <c r="BA405">
        <v>6770.6594788750999</v>
      </c>
      <c r="BB405">
        <v>1087.7429740493901</v>
      </c>
      <c r="BC405">
        <v>616.52421450143504</v>
      </c>
      <c r="BD405">
        <v>564.85645908134302</v>
      </c>
      <c r="BE405">
        <v>542.15144036483196</v>
      </c>
      <c r="BF405">
        <v>581.60136714457803</v>
      </c>
      <c r="BG405">
        <v>1236.85599267557</v>
      </c>
      <c r="BH405">
        <v>7770.8556224248196</v>
      </c>
      <c r="BI405">
        <v>2985.9082058539302</v>
      </c>
      <c r="BJ405">
        <v>11971.251309613101</v>
      </c>
      <c r="BK405">
        <v>9003.6569958775108</v>
      </c>
      <c r="BL405">
        <v>993.58383593542396</v>
      </c>
      <c r="BM405">
        <v>1302.6576081588801</v>
      </c>
      <c r="BN405">
        <v>2893.9748749249802</v>
      </c>
      <c r="BO405">
        <v>4100.4399046598701</v>
      </c>
      <c r="BP405">
        <v>2525.3832937509301</v>
      </c>
      <c r="BQ405">
        <v>428.63341395253798</v>
      </c>
      <c r="BR405">
        <v>269.31874005174097</v>
      </c>
      <c r="BS405">
        <v>243.34444898627399</v>
      </c>
      <c r="BT405">
        <v>231.86030092205499</v>
      </c>
      <c r="BU405">
        <v>238.17561853408401</v>
      </c>
      <c r="BV405">
        <v>219.49510796063601</v>
      </c>
      <c r="BW405">
        <v>239.264133800824</v>
      </c>
      <c r="BX405">
        <v>221.458131109666</v>
      </c>
      <c r="BY405">
        <v>231.59344081699399</v>
      </c>
      <c r="BZ405">
        <v>215.20704715891699</v>
      </c>
      <c r="CA405">
        <v>227.05566278346799</v>
      </c>
      <c r="CB405">
        <v>216.64259960623801</v>
      </c>
      <c r="CC405">
        <v>229.04518555702401</v>
      </c>
      <c r="CD405">
        <v>236.747152440381</v>
      </c>
    </row>
    <row r="406" spans="1:82" x14ac:dyDescent="0.25">
      <c r="A406">
        <v>97.089452603471301</v>
      </c>
      <c r="B406">
        <v>304.17637594708702</v>
      </c>
      <c r="C406">
        <v>299.339178161142</v>
      </c>
      <c r="D406">
        <v>310.56214328427001</v>
      </c>
      <c r="E406">
        <v>318.90476749733898</v>
      </c>
      <c r="F406">
        <v>325.670946551773</v>
      </c>
      <c r="G406">
        <v>317.17711338943201</v>
      </c>
      <c r="H406">
        <v>332.89273853844702</v>
      </c>
      <c r="I406">
        <v>345.56519124126498</v>
      </c>
      <c r="J406">
        <v>356.68527900226798</v>
      </c>
      <c r="K406">
        <v>375.28198516590601</v>
      </c>
      <c r="L406">
        <v>396.62030674193602</v>
      </c>
      <c r="M406">
        <v>417.54729504723298</v>
      </c>
      <c r="N406">
        <v>1948.0516104795599</v>
      </c>
      <c r="O406">
        <v>4332.27139769107</v>
      </c>
      <c r="P406">
        <v>5163.1139308392303</v>
      </c>
      <c r="Q406">
        <v>5108.8578590975103</v>
      </c>
      <c r="R406">
        <v>13897.864981913101</v>
      </c>
      <c r="S406">
        <v>17952.898690381498</v>
      </c>
      <c r="T406">
        <v>22591.1256652956</v>
      </c>
      <c r="U406">
        <v>28478.9641983199</v>
      </c>
      <c r="V406">
        <v>19091.4179307124</v>
      </c>
      <c r="W406">
        <v>8503.7187625823808</v>
      </c>
      <c r="X406">
        <v>16448.3689243628</v>
      </c>
      <c r="Y406">
        <v>16770.384805621001</v>
      </c>
      <c r="Z406">
        <v>8161.9992690480303</v>
      </c>
      <c r="AA406">
        <v>8658.6833442847292</v>
      </c>
      <c r="AB406">
        <v>24283.953371881798</v>
      </c>
      <c r="AC406">
        <v>26698.3683784473</v>
      </c>
      <c r="AD406">
        <v>18162.901230224801</v>
      </c>
      <c r="AE406">
        <v>9517.7394541246595</v>
      </c>
      <c r="AF406">
        <v>19967.977329957601</v>
      </c>
      <c r="AG406">
        <v>33730.086258668103</v>
      </c>
      <c r="AH406">
        <v>24140.8049031968</v>
      </c>
      <c r="AI406">
        <v>21436.250266610801</v>
      </c>
      <c r="AJ406">
        <v>23250.9442757119</v>
      </c>
      <c r="AK406">
        <v>14618.987052317099</v>
      </c>
      <c r="AL406">
        <v>10340.539787670799</v>
      </c>
      <c r="AM406">
        <v>11876.0299544635</v>
      </c>
      <c r="AN406">
        <v>19058.248484010699</v>
      </c>
      <c r="AO406">
        <v>16033.673337009899</v>
      </c>
      <c r="AP406">
        <v>10055.119872613801</v>
      </c>
      <c r="AQ406">
        <v>13497.4516642661</v>
      </c>
      <c r="AR406">
        <v>25405.377328984599</v>
      </c>
      <c r="AS406">
        <v>6135.4019498423604</v>
      </c>
      <c r="AT406">
        <v>2161.6784799592201</v>
      </c>
      <c r="AU406">
        <v>9658.8295000418893</v>
      </c>
      <c r="AV406">
        <v>17525.707896006399</v>
      </c>
      <c r="AW406">
        <v>20850.9532753731</v>
      </c>
      <c r="AX406">
        <v>19021.382267558802</v>
      </c>
      <c r="AY406">
        <v>17792.347386093599</v>
      </c>
      <c r="AZ406">
        <v>29500.828914268401</v>
      </c>
      <c r="BA406">
        <v>7402.6199745736603</v>
      </c>
      <c r="BB406">
        <v>1124.35195444433</v>
      </c>
      <c r="BC406">
        <v>619.61367319073202</v>
      </c>
      <c r="BD406">
        <v>573.60003840660295</v>
      </c>
      <c r="BE406">
        <v>548.57102760312205</v>
      </c>
      <c r="BF406">
        <v>591.51188704761501</v>
      </c>
      <c r="BG406">
        <v>1279.1201472242999</v>
      </c>
      <c r="BH406">
        <v>8239.3623997220693</v>
      </c>
      <c r="BI406">
        <v>3041.24063339547</v>
      </c>
      <c r="BJ406">
        <v>12463.550693524499</v>
      </c>
      <c r="BK406">
        <v>9253.0158336083296</v>
      </c>
      <c r="BL406">
        <v>1000.5562689244</v>
      </c>
      <c r="BM406">
        <v>1353.1964322758299</v>
      </c>
      <c r="BN406">
        <v>2932.7255522653199</v>
      </c>
      <c r="BO406">
        <v>4358.7231156581502</v>
      </c>
      <c r="BP406">
        <v>2570.7677860941099</v>
      </c>
      <c r="BQ406">
        <v>431.88298920133002</v>
      </c>
      <c r="BR406">
        <v>270.46700936831098</v>
      </c>
      <c r="BS406">
        <v>245.797786590958</v>
      </c>
      <c r="BT406">
        <v>229.22907986470599</v>
      </c>
      <c r="BU406">
        <v>240.08086945388001</v>
      </c>
      <c r="BV406">
        <v>221.65631048557199</v>
      </c>
      <c r="BW406">
        <v>241.83254846073601</v>
      </c>
      <c r="BX406">
        <v>217.839701075872</v>
      </c>
      <c r="BY406">
        <v>228.93865400828599</v>
      </c>
      <c r="BZ406">
        <v>219.55444469187901</v>
      </c>
      <c r="CA406">
        <v>236.24559115036999</v>
      </c>
      <c r="CB406">
        <v>220.01117780646001</v>
      </c>
      <c r="CC406">
        <v>229.04518555702401</v>
      </c>
      <c r="CD406">
        <v>236.747152440381</v>
      </c>
    </row>
    <row r="407" spans="1:82" x14ac:dyDescent="0.25">
      <c r="A407">
        <v>97.329773030707599</v>
      </c>
      <c r="B407">
        <v>304.09998213688198</v>
      </c>
      <c r="C407">
        <v>299.13980118325901</v>
      </c>
      <c r="D407">
        <v>310.56623428290499</v>
      </c>
      <c r="E407">
        <v>318.88697080506199</v>
      </c>
      <c r="F407">
        <v>325.69270744782602</v>
      </c>
      <c r="G407">
        <v>317.10071268912901</v>
      </c>
      <c r="H407">
        <v>332.837681291519</v>
      </c>
      <c r="I407">
        <v>345.00865960133899</v>
      </c>
      <c r="J407">
        <v>356.27716576883603</v>
      </c>
      <c r="K407">
        <v>374.78404097135399</v>
      </c>
      <c r="L407">
        <v>395.810992772529</v>
      </c>
      <c r="M407">
        <v>416.55153582901801</v>
      </c>
      <c r="N407">
        <v>1921.52658618385</v>
      </c>
      <c r="O407">
        <v>3879.91263811211</v>
      </c>
      <c r="P407">
        <v>4718.7467085938097</v>
      </c>
      <c r="Q407">
        <v>4781.45454188239</v>
      </c>
      <c r="R407">
        <v>12299.461853279399</v>
      </c>
      <c r="S407">
        <v>16508.842549979501</v>
      </c>
      <c r="T407">
        <v>20680.833588594902</v>
      </c>
      <c r="U407">
        <v>26237.454057471299</v>
      </c>
      <c r="V407">
        <v>17443.474789800599</v>
      </c>
      <c r="W407">
        <v>8063.5371034460204</v>
      </c>
      <c r="X407">
        <v>15547.6467436807</v>
      </c>
      <c r="Y407">
        <v>15810.191446020201</v>
      </c>
      <c r="Z407">
        <v>7821.2263418504299</v>
      </c>
      <c r="AA407">
        <v>8252.1946950115798</v>
      </c>
      <c r="AB407">
        <v>22928.6331153582</v>
      </c>
      <c r="AC407">
        <v>24802.5883735875</v>
      </c>
      <c r="AD407">
        <v>16754.081372249999</v>
      </c>
      <c r="AE407">
        <v>8940.8581589637597</v>
      </c>
      <c r="AF407">
        <v>17981.306061272699</v>
      </c>
      <c r="AG407">
        <v>27870.658812747701</v>
      </c>
      <c r="AH407">
        <v>20406.1799845194</v>
      </c>
      <c r="AI407">
        <v>18213.776637154198</v>
      </c>
      <c r="AJ407">
        <v>20613.769501165902</v>
      </c>
      <c r="AK407">
        <v>12793.909766680399</v>
      </c>
      <c r="AL407">
        <v>8999.8206670210402</v>
      </c>
      <c r="AM407">
        <v>10276.315933367199</v>
      </c>
      <c r="AN407">
        <v>15730.7106379784</v>
      </c>
      <c r="AO407">
        <v>13117.698595261199</v>
      </c>
      <c r="AP407">
        <v>7754.0031308717498</v>
      </c>
      <c r="AQ407">
        <v>11100.796467824601</v>
      </c>
      <c r="AR407">
        <v>19107.498776996399</v>
      </c>
      <c r="AS407">
        <v>5212.1950239937696</v>
      </c>
      <c r="AT407">
        <v>2126.91740761645</v>
      </c>
      <c r="AU407">
        <v>8751.90857302113</v>
      </c>
      <c r="AV407">
        <v>15602.1787452842</v>
      </c>
      <c r="AW407">
        <v>17447.008877661501</v>
      </c>
      <c r="AX407">
        <v>15300.818909319099</v>
      </c>
      <c r="AY407">
        <v>14097.8128101901</v>
      </c>
      <c r="AZ407">
        <v>24701.022396496701</v>
      </c>
      <c r="BA407">
        <v>7564.6421451045699</v>
      </c>
      <c r="BB407">
        <v>1123.34547837285</v>
      </c>
      <c r="BC407">
        <v>614.87183507768998</v>
      </c>
      <c r="BD407">
        <v>571.66024773948902</v>
      </c>
      <c r="BE407">
        <v>553.195907222919</v>
      </c>
      <c r="BF407">
        <v>595.65916797702596</v>
      </c>
      <c r="BG407">
        <v>1294.6542254640799</v>
      </c>
      <c r="BH407">
        <v>7634.0936296651098</v>
      </c>
      <c r="BI407">
        <v>2952.49382662162</v>
      </c>
      <c r="BJ407">
        <v>12025.5874002706</v>
      </c>
      <c r="BK407">
        <v>8656.0730127573897</v>
      </c>
      <c r="BL407">
        <v>1013.27451419445</v>
      </c>
      <c r="BM407">
        <v>1380.9051909413299</v>
      </c>
      <c r="BN407">
        <v>2849.56446974657</v>
      </c>
      <c r="BO407">
        <v>4433.5821142385003</v>
      </c>
      <c r="BP407">
        <v>2632.6133107750302</v>
      </c>
      <c r="BQ407">
        <v>434.68056336784201</v>
      </c>
      <c r="BR407">
        <v>263.53285025574598</v>
      </c>
      <c r="BS407">
        <v>245.786749342543</v>
      </c>
      <c r="BT407">
        <v>228.364133504329</v>
      </c>
      <c r="BU407">
        <v>237.371100849437</v>
      </c>
      <c r="BV407">
        <v>220.539620570908</v>
      </c>
      <c r="BW407">
        <v>241.810606838084</v>
      </c>
      <c r="BX407">
        <v>217.29381214094701</v>
      </c>
      <c r="BY407">
        <v>233.447116133338</v>
      </c>
      <c r="BZ407">
        <v>228.25724645611299</v>
      </c>
      <c r="CA407">
        <v>236.42110888015401</v>
      </c>
      <c r="CB407">
        <v>220.26671740210301</v>
      </c>
      <c r="CC407">
        <v>229.222284861947</v>
      </c>
      <c r="CD407">
        <v>236.91769310303999</v>
      </c>
    </row>
    <row r="408" spans="1:82" x14ac:dyDescent="0.25">
      <c r="A408">
        <v>97.570093457943898</v>
      </c>
      <c r="B408">
        <v>304.18538739909098</v>
      </c>
      <c r="C408">
        <v>300.23647644415701</v>
      </c>
      <c r="D408">
        <v>311.54702560278997</v>
      </c>
      <c r="E408">
        <v>319.34357493785802</v>
      </c>
      <c r="F408">
        <v>326.33047299445502</v>
      </c>
      <c r="G408">
        <v>317.898893681777</v>
      </c>
      <c r="H408">
        <v>331.984152521716</v>
      </c>
      <c r="I408">
        <v>341.98239172639899</v>
      </c>
      <c r="J408">
        <v>353.50456964354902</v>
      </c>
      <c r="K408">
        <v>371.16906905782702</v>
      </c>
      <c r="L408">
        <v>390.16936205493602</v>
      </c>
      <c r="M408">
        <v>411.236388785006</v>
      </c>
      <c r="N408">
        <v>1849.43549051888</v>
      </c>
      <c r="O408">
        <v>3460.4738643333299</v>
      </c>
      <c r="P408">
        <v>4157.5438287986099</v>
      </c>
      <c r="Q408">
        <v>4338.9254858005197</v>
      </c>
      <c r="R408">
        <v>11027.3052881405</v>
      </c>
      <c r="S408">
        <v>14825.55654145</v>
      </c>
      <c r="T408">
        <v>18754.602094108301</v>
      </c>
      <c r="U408">
        <v>23869.862010374702</v>
      </c>
      <c r="V408">
        <v>15821.3250677006</v>
      </c>
      <c r="W408">
        <v>7410.1579063225599</v>
      </c>
      <c r="X408">
        <v>14260.9503397191</v>
      </c>
      <c r="Y408">
        <v>14189.298458401499</v>
      </c>
      <c r="Z408">
        <v>7182.3540940373496</v>
      </c>
      <c r="AA408">
        <v>7597.3853365007899</v>
      </c>
      <c r="AB408">
        <v>20860.4074291371</v>
      </c>
      <c r="AC408">
        <v>22440.551070466299</v>
      </c>
      <c r="AD408">
        <v>15242.7113630163</v>
      </c>
      <c r="AE408">
        <v>8249.6068031860996</v>
      </c>
      <c r="AF408">
        <v>16513.154117933998</v>
      </c>
      <c r="AG408">
        <v>25376.234700868001</v>
      </c>
      <c r="AH408">
        <v>18682.1352331659</v>
      </c>
      <c r="AI408">
        <v>16475.745462683</v>
      </c>
      <c r="AJ408">
        <v>18710.407650253601</v>
      </c>
      <c r="AK408">
        <v>11606.2842661224</v>
      </c>
      <c r="AL408">
        <v>7549.3255092682402</v>
      </c>
      <c r="AM408">
        <v>8111.6084838511497</v>
      </c>
      <c r="AN408">
        <v>11684.3918957434</v>
      </c>
      <c r="AO408">
        <v>9987.0741258423204</v>
      </c>
      <c r="AP408">
        <v>6677.33133034602</v>
      </c>
      <c r="AQ408">
        <v>9275.6520613451503</v>
      </c>
      <c r="AR408">
        <v>16312.5971587567</v>
      </c>
      <c r="AS408">
        <v>4734.8145127637799</v>
      </c>
      <c r="AT408">
        <v>2031.7378591670899</v>
      </c>
      <c r="AU408">
        <v>8104.6194507238197</v>
      </c>
      <c r="AV408">
        <v>14277.112922427499</v>
      </c>
      <c r="AW408">
        <v>15567.9143041396</v>
      </c>
      <c r="AX408">
        <v>13351.316201699499</v>
      </c>
      <c r="AY408">
        <v>12246.8253546918</v>
      </c>
      <c r="AZ408">
        <v>21975.560449123201</v>
      </c>
      <c r="BA408">
        <v>7028.8112292510696</v>
      </c>
      <c r="BB408">
        <v>1085.7222078237401</v>
      </c>
      <c r="BC408">
        <v>603.02667339745301</v>
      </c>
      <c r="BD408">
        <v>558.89123938229</v>
      </c>
      <c r="BE408">
        <v>541.81734744884102</v>
      </c>
      <c r="BF408">
        <v>586.45609016917001</v>
      </c>
      <c r="BG408">
        <v>1220.6292580719801</v>
      </c>
      <c r="BH408">
        <v>6664.2499764151098</v>
      </c>
      <c r="BI408">
        <v>2735.0764097628398</v>
      </c>
      <c r="BJ408">
        <v>10473.6871346387</v>
      </c>
      <c r="BK408">
        <v>7498.1142429830898</v>
      </c>
      <c r="BL408">
        <v>967.87531819735102</v>
      </c>
      <c r="BM408">
        <v>1259.74498106446</v>
      </c>
      <c r="BN408">
        <v>2694.86638067391</v>
      </c>
      <c r="BO408">
        <v>4088.0008563787601</v>
      </c>
      <c r="BP408">
        <v>2593.62903189999</v>
      </c>
      <c r="BQ408">
        <v>421.00543674738702</v>
      </c>
      <c r="BR408">
        <v>263.85962685470503</v>
      </c>
      <c r="BS408">
        <v>242.02106123485501</v>
      </c>
      <c r="BT408">
        <v>227.63600739237799</v>
      </c>
      <c r="BU408">
        <v>237.21586571762799</v>
      </c>
      <c r="BV408">
        <v>222.89548343319899</v>
      </c>
      <c r="BW408">
        <v>241.99676144555499</v>
      </c>
      <c r="BX408">
        <v>221.334059452513</v>
      </c>
      <c r="BY408">
        <v>234.632124252289</v>
      </c>
      <c r="BZ408">
        <v>227.95042237889899</v>
      </c>
      <c r="CA408">
        <v>236.01474145990201</v>
      </c>
      <c r="CB408">
        <v>221.84089679936599</v>
      </c>
      <c r="CC408">
        <v>229.55989102417999</v>
      </c>
      <c r="CD408">
        <v>237.819023256279</v>
      </c>
    </row>
    <row r="409" spans="1:82" x14ac:dyDescent="0.25">
      <c r="A409">
        <v>97.810413885180196</v>
      </c>
      <c r="B409">
        <v>305.88357595605203</v>
      </c>
      <c r="C409">
        <v>306.61071767184399</v>
      </c>
      <c r="D409">
        <v>315.57335172419698</v>
      </c>
      <c r="E409">
        <v>319.95278309743401</v>
      </c>
      <c r="F409">
        <v>328.848598954843</v>
      </c>
      <c r="G409">
        <v>322.635095212588</v>
      </c>
      <c r="H409">
        <v>328.401565821031</v>
      </c>
      <c r="I409">
        <v>341.11476763843802</v>
      </c>
      <c r="J409">
        <v>350.13159809336099</v>
      </c>
      <c r="K409">
        <v>365.42869455564801</v>
      </c>
      <c r="L409">
        <v>382.86228355321703</v>
      </c>
      <c r="M409">
        <v>407.67574493583601</v>
      </c>
      <c r="N409">
        <v>1768.9296652881801</v>
      </c>
      <c r="O409">
        <v>3146.4421972817299</v>
      </c>
      <c r="P409">
        <v>3763.5116005289101</v>
      </c>
      <c r="Q409">
        <v>3948.7334250793701</v>
      </c>
      <c r="R409">
        <v>9985.0997448027902</v>
      </c>
      <c r="S409">
        <v>13437.44017432</v>
      </c>
      <c r="T409">
        <v>17069.2762958733</v>
      </c>
      <c r="U409">
        <v>21778.000535749899</v>
      </c>
      <c r="V409">
        <v>14519.456481912301</v>
      </c>
      <c r="W409">
        <v>6834.1594042730603</v>
      </c>
      <c r="X409">
        <v>13022.610712720299</v>
      </c>
      <c r="Y409">
        <v>12984.5190364879</v>
      </c>
      <c r="Z409">
        <v>6592.6903696993104</v>
      </c>
      <c r="AA409">
        <v>6958.3505017023399</v>
      </c>
      <c r="AB409">
        <v>19066.207989139901</v>
      </c>
      <c r="AC409">
        <v>20519.2452782492</v>
      </c>
      <c r="AD409">
        <v>14008.489749526299</v>
      </c>
      <c r="AE409">
        <v>7627.5664104776297</v>
      </c>
      <c r="AF409">
        <v>15069.2974925211</v>
      </c>
      <c r="AG409">
        <v>23210.503258537701</v>
      </c>
      <c r="AH409">
        <v>17056.585185841599</v>
      </c>
      <c r="AI409">
        <v>15055.489465912</v>
      </c>
      <c r="AJ409">
        <v>17103.941436418801</v>
      </c>
      <c r="AK409">
        <v>10609.8211660571</v>
      </c>
      <c r="AL409">
        <v>6602.67301573231</v>
      </c>
      <c r="AM409">
        <v>6789.5086406285</v>
      </c>
      <c r="AN409">
        <v>9406.3511630310404</v>
      </c>
      <c r="AO409">
        <v>8219.6743873598898</v>
      </c>
      <c r="AP409">
        <v>5923.1417670097799</v>
      </c>
      <c r="AQ409">
        <v>8045.7004905342001</v>
      </c>
      <c r="AR409">
        <v>14422.9637963483</v>
      </c>
      <c r="AS409">
        <v>4385.0954031045403</v>
      </c>
      <c r="AT409">
        <v>1891.1085727511399</v>
      </c>
      <c r="AU409">
        <v>7505.9881809532799</v>
      </c>
      <c r="AV409">
        <v>13019.9883786632</v>
      </c>
      <c r="AW409">
        <v>14081.597536098499</v>
      </c>
      <c r="AX409">
        <v>11986.426804265</v>
      </c>
      <c r="AY409">
        <v>10809.2831176236</v>
      </c>
      <c r="AZ409">
        <v>19845.325415575699</v>
      </c>
      <c r="BA409">
        <v>6530.2836520411702</v>
      </c>
      <c r="BB409">
        <v>1027.3782525915501</v>
      </c>
      <c r="BC409">
        <v>580.39200223065802</v>
      </c>
      <c r="BD409">
        <v>538.26799363210205</v>
      </c>
      <c r="BE409">
        <v>522.673964575838</v>
      </c>
      <c r="BF409">
        <v>571.14837897358996</v>
      </c>
      <c r="BG409">
        <v>1141.6960350156601</v>
      </c>
      <c r="BH409">
        <v>5858.7812133970201</v>
      </c>
      <c r="BI409">
        <v>2499.2973737552102</v>
      </c>
      <c r="BJ409">
        <v>9230.9748322843698</v>
      </c>
      <c r="BK409">
        <v>6718.8919357566701</v>
      </c>
      <c r="BL409">
        <v>920.79037116555901</v>
      </c>
      <c r="BM409">
        <v>1164.2843227639701</v>
      </c>
      <c r="BN409">
        <v>2495.8244187668602</v>
      </c>
      <c r="BO409">
        <v>3727.4754045690001</v>
      </c>
      <c r="BP409">
        <v>2484.4754751647702</v>
      </c>
      <c r="BQ409">
        <v>401.76386501974201</v>
      </c>
      <c r="BR409">
        <v>260.31223142158302</v>
      </c>
      <c r="BS409">
        <v>239.359970237347</v>
      </c>
      <c r="BT409">
        <v>229.02642458933701</v>
      </c>
      <c r="BU409">
        <v>240.29675281518499</v>
      </c>
      <c r="BV409">
        <v>227.733849470526</v>
      </c>
      <c r="BW409">
        <v>242.272066420779</v>
      </c>
      <c r="BX409">
        <v>221.24079586711301</v>
      </c>
      <c r="BY409">
        <v>237.15460492355601</v>
      </c>
      <c r="BZ409">
        <v>224.63136926671999</v>
      </c>
      <c r="CA409">
        <v>231.20459237145701</v>
      </c>
      <c r="CB409">
        <v>223.08521067659501</v>
      </c>
      <c r="CC409">
        <v>227.52750923934099</v>
      </c>
      <c r="CD409">
        <v>237.581851904085</v>
      </c>
    </row>
    <row r="410" spans="1:82" x14ac:dyDescent="0.25">
      <c r="A410">
        <v>98.050734312416495</v>
      </c>
      <c r="B410">
        <v>306.373491346565</v>
      </c>
      <c r="C410">
        <v>302.11746494588198</v>
      </c>
      <c r="D410">
        <v>318.62259842412499</v>
      </c>
      <c r="E410">
        <v>312.16474506659199</v>
      </c>
      <c r="F410">
        <v>331.87760245217402</v>
      </c>
      <c r="G410">
        <v>326.09349044293498</v>
      </c>
      <c r="H410">
        <v>320.17225193405699</v>
      </c>
      <c r="I410">
        <v>347.68439925002599</v>
      </c>
      <c r="J410">
        <v>350.517941038044</v>
      </c>
      <c r="K410">
        <v>361.44583511471399</v>
      </c>
      <c r="L410">
        <v>383.25199320086199</v>
      </c>
      <c r="M410">
        <v>405.54059348512499</v>
      </c>
      <c r="N410">
        <v>1747.9998257720199</v>
      </c>
      <c r="O410">
        <v>3043.0543507012699</v>
      </c>
      <c r="P410">
        <v>3653.6180196426099</v>
      </c>
      <c r="Q410">
        <v>3833.4998439516798</v>
      </c>
      <c r="R410">
        <v>9714.4523371616506</v>
      </c>
      <c r="S410">
        <v>13084.064705384801</v>
      </c>
      <c r="T410">
        <v>16658.809169218999</v>
      </c>
      <c r="U410">
        <v>21294.5921854472</v>
      </c>
      <c r="V410">
        <v>14325.1362385332</v>
      </c>
      <c r="W410">
        <v>6748.7795404025001</v>
      </c>
      <c r="X410">
        <v>12702.317767426101</v>
      </c>
      <c r="Y410">
        <v>12810.907479830201</v>
      </c>
      <c r="Z410">
        <v>6462.57613488688</v>
      </c>
      <c r="AA410">
        <v>6791.62717677612</v>
      </c>
      <c r="AB410">
        <v>18695.9850409188</v>
      </c>
      <c r="AC410">
        <v>20178.8881911401</v>
      </c>
      <c r="AD410">
        <v>13826.1504786445</v>
      </c>
      <c r="AE410">
        <v>7537.3774335543003</v>
      </c>
      <c r="AF410">
        <v>14698.363683265001</v>
      </c>
      <c r="AG410">
        <v>22782.080543898501</v>
      </c>
      <c r="AH410">
        <v>16659.2932685788</v>
      </c>
      <c r="AI410">
        <v>14780.4037902283</v>
      </c>
      <c r="AJ410">
        <v>16818.2970673977</v>
      </c>
      <c r="AK410">
        <v>10424.199498505401</v>
      </c>
      <c r="AL410">
        <v>6309.8750935226699</v>
      </c>
      <c r="AM410">
        <v>6274.1029351690504</v>
      </c>
      <c r="AN410">
        <v>8501.7502950026301</v>
      </c>
      <c r="AO410">
        <v>7567.9531301721599</v>
      </c>
      <c r="AP410">
        <v>5697.59001933526</v>
      </c>
      <c r="AQ410">
        <v>7614.5705435891596</v>
      </c>
      <c r="AR410">
        <v>13899.633854289799</v>
      </c>
      <c r="AS410">
        <v>4371.9693056780698</v>
      </c>
      <c r="AT410">
        <v>1850.2991176980399</v>
      </c>
      <c r="AU410">
        <v>7400.3535295776701</v>
      </c>
      <c r="AV410">
        <v>12711.0903721944</v>
      </c>
      <c r="AW410">
        <v>13730.1164956801</v>
      </c>
      <c r="AX410">
        <v>11669.938993014501</v>
      </c>
      <c r="AY410">
        <v>10302.449453298501</v>
      </c>
      <c r="AZ410">
        <v>19333.0145110747</v>
      </c>
      <c r="BA410">
        <v>6478.6455663161496</v>
      </c>
      <c r="BB410">
        <v>1010.04480063014</v>
      </c>
      <c r="BC410">
        <v>572.68629369077803</v>
      </c>
      <c r="BD410">
        <v>531.23060881983099</v>
      </c>
      <c r="BE410">
        <v>519.40580297874703</v>
      </c>
      <c r="BF410">
        <v>565.35260962515395</v>
      </c>
      <c r="BG410">
        <v>1119.28276838904</v>
      </c>
      <c r="BH410">
        <v>5536.6966460867998</v>
      </c>
      <c r="BI410">
        <v>2414.5393460215801</v>
      </c>
      <c r="BJ410">
        <v>8733.6283302707798</v>
      </c>
      <c r="BK410">
        <v>6509.9937741395197</v>
      </c>
      <c r="BL410">
        <v>912.05463113493795</v>
      </c>
      <c r="BM410">
        <v>1137.31018871626</v>
      </c>
      <c r="BN410">
        <v>2429.29354018813</v>
      </c>
      <c r="BO410">
        <v>3583.20580601744</v>
      </c>
      <c r="BP410">
        <v>2467.9924653678499</v>
      </c>
      <c r="BQ410">
        <v>390.38726132129398</v>
      </c>
      <c r="BR410">
        <v>257.21041885268897</v>
      </c>
      <c r="BS410">
        <v>236.626420561077</v>
      </c>
      <c r="BT410">
        <v>228.205800666519</v>
      </c>
      <c r="BU410">
        <v>237.07539384815701</v>
      </c>
      <c r="BV410">
        <v>226.08460872741401</v>
      </c>
      <c r="BW410">
        <v>237.688418405682</v>
      </c>
      <c r="BX410">
        <v>213.73804034155299</v>
      </c>
      <c r="BY410">
        <v>234.71513082415399</v>
      </c>
      <c r="BZ410">
        <v>219.829093472338</v>
      </c>
      <c r="CA410">
        <v>226.944384533338</v>
      </c>
      <c r="CB410">
        <v>221.092236126166</v>
      </c>
      <c r="CC410">
        <v>225.20316451269301</v>
      </c>
      <c r="CD410">
        <v>232.99279542929801</v>
      </c>
    </row>
    <row r="411" spans="1:82" x14ac:dyDescent="0.25">
      <c r="A411">
        <v>98.291054739652793</v>
      </c>
      <c r="B411">
        <v>291.88097412151001</v>
      </c>
      <c r="C411">
        <v>294.25426522188701</v>
      </c>
      <c r="D411">
        <v>312.72836015003202</v>
      </c>
      <c r="E411">
        <v>304.35557327452602</v>
      </c>
      <c r="F411">
        <v>324.65037412931002</v>
      </c>
      <c r="G411">
        <v>318.135556277175</v>
      </c>
      <c r="H411">
        <v>312.93375031954901</v>
      </c>
      <c r="I411">
        <v>349.11121845924703</v>
      </c>
      <c r="J411">
        <v>344.91658747192702</v>
      </c>
      <c r="K411">
        <v>353.54654828999298</v>
      </c>
      <c r="L411">
        <v>383.31891682209999</v>
      </c>
      <c r="M411">
        <v>409.510839459377</v>
      </c>
      <c r="N411">
        <v>1709.26985815747</v>
      </c>
      <c r="O411">
        <v>2986.59379919823</v>
      </c>
      <c r="P411">
        <v>3614.6933910499902</v>
      </c>
      <c r="Q411">
        <v>3980.1923675590801</v>
      </c>
      <c r="R411">
        <v>10277.8896125214</v>
      </c>
      <c r="S411">
        <v>13863.885957110901</v>
      </c>
      <c r="T411">
        <v>17754.702758376501</v>
      </c>
      <c r="U411">
        <v>22849.8072144578</v>
      </c>
      <c r="V411">
        <v>15342.8871643607</v>
      </c>
      <c r="W411">
        <v>7185.9289460725604</v>
      </c>
      <c r="X411">
        <v>13520.7887170464</v>
      </c>
      <c r="Y411">
        <v>13758.639859814601</v>
      </c>
      <c r="Z411">
        <v>6790.7166418652796</v>
      </c>
      <c r="AA411">
        <v>7118.9964004968897</v>
      </c>
      <c r="AB411">
        <v>20015.040945963301</v>
      </c>
      <c r="AC411">
        <v>21739.755931452699</v>
      </c>
      <c r="AD411">
        <v>14853.6323054308</v>
      </c>
      <c r="AE411">
        <v>8082.5094079181599</v>
      </c>
      <c r="AF411">
        <v>15815.390964764199</v>
      </c>
      <c r="AG411">
        <v>24620.762118747101</v>
      </c>
      <c r="AH411">
        <v>17967.7526448879</v>
      </c>
      <c r="AI411">
        <v>15951.0131583607</v>
      </c>
      <c r="AJ411">
        <v>18375.847493478799</v>
      </c>
      <c r="AK411">
        <v>11262.3756562948</v>
      </c>
      <c r="AL411">
        <v>6460.6272706817899</v>
      </c>
      <c r="AM411">
        <v>6206.52274146532</v>
      </c>
      <c r="AN411">
        <v>8398.4246283121902</v>
      </c>
      <c r="AO411">
        <v>7603.7772706125998</v>
      </c>
      <c r="AP411">
        <v>5978.9301958427204</v>
      </c>
      <c r="AQ411">
        <v>7923.1310442752601</v>
      </c>
      <c r="AR411">
        <v>14928.1378901919</v>
      </c>
      <c r="AS411">
        <v>4713.2740269576498</v>
      </c>
      <c r="AT411">
        <v>1901.7493150195</v>
      </c>
      <c r="AU411">
        <v>7476.2909634925199</v>
      </c>
      <c r="AV411">
        <v>13755.697320985</v>
      </c>
      <c r="AW411">
        <v>14827.9498100198</v>
      </c>
      <c r="AX411">
        <v>12557.8558091625</v>
      </c>
      <c r="AY411">
        <v>10914.999755065201</v>
      </c>
      <c r="AZ411">
        <v>20627.871929619701</v>
      </c>
      <c r="BA411">
        <v>6992.5786690170098</v>
      </c>
      <c r="BB411">
        <v>1035.1520270850001</v>
      </c>
      <c r="BC411">
        <v>562.86960892109505</v>
      </c>
      <c r="BD411">
        <v>518.19283531110796</v>
      </c>
      <c r="BE411">
        <v>502.594273057782</v>
      </c>
      <c r="BF411">
        <v>549.27639033806099</v>
      </c>
      <c r="BG411">
        <v>1095.3309868050601</v>
      </c>
      <c r="BH411">
        <v>5738.1864498904297</v>
      </c>
      <c r="BI411">
        <v>2430.4924207499498</v>
      </c>
      <c r="BJ411">
        <v>8366.7246415788304</v>
      </c>
      <c r="BK411">
        <v>6402.2483857487296</v>
      </c>
      <c r="BL411">
        <v>887.10968980302505</v>
      </c>
      <c r="BM411">
        <v>1083.56366681227</v>
      </c>
      <c r="BN411">
        <v>2338.3928830994801</v>
      </c>
      <c r="BO411">
        <v>3441.1726859973501</v>
      </c>
      <c r="BP411">
        <v>2376.4947166685301</v>
      </c>
      <c r="BQ411">
        <v>368.54826414030799</v>
      </c>
      <c r="BR411">
        <v>257.26444677408801</v>
      </c>
      <c r="BS411">
        <v>234.281706475265</v>
      </c>
      <c r="BT411">
        <v>230.802152375421</v>
      </c>
      <c r="BU411">
        <v>235.35250859867901</v>
      </c>
      <c r="BV411">
        <v>226.36108640430899</v>
      </c>
      <c r="BW411">
        <v>231.99917899535799</v>
      </c>
      <c r="BX411">
        <v>213.27806246783101</v>
      </c>
      <c r="BY411">
        <v>225.29433855094001</v>
      </c>
      <c r="BZ411">
        <v>219.63254583074499</v>
      </c>
      <c r="CA411">
        <v>225.02451037974501</v>
      </c>
      <c r="CB411">
        <v>219.31738552830799</v>
      </c>
      <c r="CC411">
        <v>229.00415916410401</v>
      </c>
      <c r="CD411">
        <v>225.96459867876999</v>
      </c>
    </row>
    <row r="412" spans="1:82" x14ac:dyDescent="0.25">
      <c r="A412">
        <v>98.531375166889106</v>
      </c>
      <c r="B412">
        <v>282.17890121482901</v>
      </c>
      <c r="C412">
        <v>290.25145289216198</v>
      </c>
      <c r="D412">
        <v>311.91362434860298</v>
      </c>
      <c r="E412">
        <v>302.54922972309799</v>
      </c>
      <c r="F412">
        <v>313.32943218469501</v>
      </c>
      <c r="G412">
        <v>309.86295880685202</v>
      </c>
      <c r="H412">
        <v>318.187795550327</v>
      </c>
      <c r="I412">
        <v>344.48896828683098</v>
      </c>
      <c r="J412">
        <v>337.78808871920302</v>
      </c>
      <c r="K412">
        <v>340.65954292496298</v>
      </c>
      <c r="L412">
        <v>372.31886970767101</v>
      </c>
      <c r="M412">
        <v>407.20257158606398</v>
      </c>
      <c r="N412">
        <v>1669.6574167679701</v>
      </c>
      <c r="O412">
        <v>3011.3459494582298</v>
      </c>
      <c r="P412">
        <v>3718.4885429533101</v>
      </c>
      <c r="Q412">
        <v>4024.39401708676</v>
      </c>
      <c r="R412">
        <v>10433.7677982685</v>
      </c>
      <c r="S412">
        <v>14087.5177941395</v>
      </c>
      <c r="T412">
        <v>18073.3257360362</v>
      </c>
      <c r="U412">
        <v>23370.356525039999</v>
      </c>
      <c r="V412">
        <v>15708.345617508299</v>
      </c>
      <c r="W412">
        <v>7288.2807276368403</v>
      </c>
      <c r="X412">
        <v>13805.2591315626</v>
      </c>
      <c r="Y412">
        <v>14078.599246944599</v>
      </c>
      <c r="Z412">
        <v>6919.7649789393799</v>
      </c>
      <c r="AA412">
        <v>7245.7087123356396</v>
      </c>
      <c r="AB412">
        <v>20595.185482656001</v>
      </c>
      <c r="AC412">
        <v>22237.5757576654</v>
      </c>
      <c r="AD412">
        <v>15157.628671606401</v>
      </c>
      <c r="AE412">
        <v>8261.1753780744293</v>
      </c>
      <c r="AF412">
        <v>16179.447198535299</v>
      </c>
      <c r="AG412">
        <v>25090.256094009699</v>
      </c>
      <c r="AH412">
        <v>18260.693596106801</v>
      </c>
      <c r="AI412">
        <v>16335.7071495895</v>
      </c>
      <c r="AJ412">
        <v>18815.6817881067</v>
      </c>
      <c r="AK412">
        <v>11644.402889765401</v>
      </c>
      <c r="AL412">
        <v>6590.6792344913601</v>
      </c>
      <c r="AM412">
        <v>6306.7952296872099</v>
      </c>
      <c r="AN412">
        <v>8530.3020994282506</v>
      </c>
      <c r="AO412">
        <v>7692.2978970679196</v>
      </c>
      <c r="AP412">
        <v>6056.5471955140401</v>
      </c>
      <c r="AQ412">
        <v>8069.3325572424301</v>
      </c>
      <c r="AR412">
        <v>15217.1435622954</v>
      </c>
      <c r="AS412">
        <v>4746.91251366088</v>
      </c>
      <c r="AT412">
        <v>1942.03529591711</v>
      </c>
      <c r="AU412">
        <v>7982.8634685560501</v>
      </c>
      <c r="AV412">
        <v>14257.784120582401</v>
      </c>
      <c r="AW412">
        <v>15179.7141946067</v>
      </c>
      <c r="AX412">
        <v>12702.2582442887</v>
      </c>
      <c r="AY412">
        <v>11024.509431517499</v>
      </c>
      <c r="AZ412">
        <v>21064.504075916298</v>
      </c>
      <c r="BA412">
        <v>7340.3605700600201</v>
      </c>
      <c r="BB412">
        <v>1067.0204046982899</v>
      </c>
      <c r="BC412">
        <v>574.28354566409905</v>
      </c>
      <c r="BD412">
        <v>522.18833871442098</v>
      </c>
      <c r="BE412">
        <v>509.20082904390301</v>
      </c>
      <c r="BF412">
        <v>550.95477589329198</v>
      </c>
      <c r="BG412">
        <v>1102.8257580069201</v>
      </c>
      <c r="BH412">
        <v>5855.7245249872904</v>
      </c>
      <c r="BI412">
        <v>2463.0535367491302</v>
      </c>
      <c r="BJ412">
        <v>8683.0709378628999</v>
      </c>
      <c r="BK412">
        <v>6700.3618728093898</v>
      </c>
      <c r="BL412">
        <v>896.53543307683401</v>
      </c>
      <c r="BM412">
        <v>1100.4161484537401</v>
      </c>
      <c r="BN412">
        <v>2398.1536198891999</v>
      </c>
      <c r="BO412">
        <v>3479.0039409504102</v>
      </c>
      <c r="BP412">
        <v>2336.8093090511902</v>
      </c>
      <c r="BQ412">
        <v>361.90592325857801</v>
      </c>
      <c r="BR412">
        <v>254.40524877412699</v>
      </c>
      <c r="BS412">
        <v>230.468784197833</v>
      </c>
      <c r="BT412">
        <v>235.19636815842699</v>
      </c>
      <c r="BU412">
        <v>232.95988080520499</v>
      </c>
      <c r="BV412">
        <v>228.89136731305001</v>
      </c>
      <c r="BW412">
        <v>231.48678284059201</v>
      </c>
      <c r="BX412">
        <v>212.94652720569599</v>
      </c>
      <c r="BY412">
        <v>222.851501824298</v>
      </c>
      <c r="BZ412">
        <v>222.95832702781101</v>
      </c>
      <c r="CA412">
        <v>227.71403805733601</v>
      </c>
      <c r="CB412">
        <v>219.23798290758</v>
      </c>
      <c r="CC412">
        <v>228.51476897353001</v>
      </c>
      <c r="CD412">
        <v>219.43154199386299</v>
      </c>
    </row>
    <row r="413" spans="1:82" x14ac:dyDescent="0.25">
      <c r="A413">
        <v>98.771695594125504</v>
      </c>
      <c r="B413">
        <v>281.40812484572899</v>
      </c>
      <c r="C413">
        <v>291.74868334721202</v>
      </c>
      <c r="D413">
        <v>311.82880343874598</v>
      </c>
      <c r="E413">
        <v>305.01354013114297</v>
      </c>
      <c r="F413">
        <v>314.66845091181102</v>
      </c>
      <c r="G413">
        <v>310.98520412255499</v>
      </c>
      <c r="H413">
        <v>315.03512508836798</v>
      </c>
      <c r="I413">
        <v>342.86393865552498</v>
      </c>
      <c r="J413">
        <v>332.13023284280598</v>
      </c>
      <c r="K413">
        <v>333.55206678455397</v>
      </c>
      <c r="L413">
        <v>362.58251328658503</v>
      </c>
      <c r="M413">
        <v>397.44349366881301</v>
      </c>
      <c r="N413">
        <v>1606.8645242560799</v>
      </c>
      <c r="O413">
        <v>3041.5573018076502</v>
      </c>
      <c r="P413">
        <v>3784.9976400047699</v>
      </c>
      <c r="Q413">
        <v>4030.2635123386999</v>
      </c>
      <c r="R413">
        <v>10497.420109292299</v>
      </c>
      <c r="S413">
        <v>14160.584704848799</v>
      </c>
      <c r="T413">
        <v>18239.1325709423</v>
      </c>
      <c r="U413">
        <v>23652.998524229501</v>
      </c>
      <c r="V413">
        <v>16004.004200985501</v>
      </c>
      <c r="W413">
        <v>7323.0562923421203</v>
      </c>
      <c r="X413">
        <v>14042.446267182</v>
      </c>
      <c r="Y413">
        <v>14217.5301399293</v>
      </c>
      <c r="Z413">
        <v>6965.2267171572803</v>
      </c>
      <c r="AA413">
        <v>7292.3196673757702</v>
      </c>
      <c r="AB413">
        <v>20978.8472383187</v>
      </c>
      <c r="AC413">
        <v>22607.062531108801</v>
      </c>
      <c r="AD413">
        <v>15310.0088274463</v>
      </c>
      <c r="AE413">
        <v>8336.4488609680793</v>
      </c>
      <c r="AF413">
        <v>16396.801860851199</v>
      </c>
      <c r="AG413">
        <v>25223.4009646708</v>
      </c>
      <c r="AH413">
        <v>18188.375955238698</v>
      </c>
      <c r="AI413">
        <v>16284.3174037683</v>
      </c>
      <c r="AJ413">
        <v>18891.172155934899</v>
      </c>
      <c r="AK413">
        <v>11737.0116366043</v>
      </c>
      <c r="AL413">
        <v>6627.8705836143599</v>
      </c>
      <c r="AM413">
        <v>6365.9707053355496</v>
      </c>
      <c r="AN413">
        <v>8532.8110233667503</v>
      </c>
      <c r="AO413">
        <v>7688.2103336544296</v>
      </c>
      <c r="AP413">
        <v>5901.4973158389803</v>
      </c>
      <c r="AQ413">
        <v>8091.1649027412604</v>
      </c>
      <c r="AR413">
        <v>14948.8940980933</v>
      </c>
      <c r="AS413">
        <v>4526.4063614763299</v>
      </c>
      <c r="AT413">
        <v>1979.8485398734799</v>
      </c>
      <c r="AU413">
        <v>8455.7224758990196</v>
      </c>
      <c r="AV413">
        <v>14455.9288407025</v>
      </c>
      <c r="AW413">
        <v>15237.1575054361</v>
      </c>
      <c r="AX413">
        <v>12521.7706895377</v>
      </c>
      <c r="AY413">
        <v>10959.6679785305</v>
      </c>
      <c r="AZ413">
        <v>21284.681670335001</v>
      </c>
      <c r="BA413">
        <v>7682.0614662057997</v>
      </c>
      <c r="BB413">
        <v>1100.7391759598599</v>
      </c>
      <c r="BC413">
        <v>578.60423750047505</v>
      </c>
      <c r="BD413">
        <v>526.18917331052603</v>
      </c>
      <c r="BE413">
        <v>515.023921345953</v>
      </c>
      <c r="BF413">
        <v>550.40265196080804</v>
      </c>
      <c r="BG413">
        <v>1117.99921617307</v>
      </c>
      <c r="BH413">
        <v>5958.3614356149801</v>
      </c>
      <c r="BI413">
        <v>2479.6472592790101</v>
      </c>
      <c r="BJ413">
        <v>9142.4097646049595</v>
      </c>
      <c r="BK413">
        <v>7024.3943106754596</v>
      </c>
      <c r="BL413">
        <v>899.91024486412095</v>
      </c>
      <c r="BM413">
        <v>1119.58372887214</v>
      </c>
      <c r="BN413">
        <v>2471.7186941311102</v>
      </c>
      <c r="BO413">
        <v>3510.4612026398099</v>
      </c>
      <c r="BP413">
        <v>2270.0551999085801</v>
      </c>
      <c r="BQ413">
        <v>359.15444233216198</v>
      </c>
      <c r="BR413">
        <v>254.68911279594701</v>
      </c>
      <c r="BS413">
        <v>229.44527625932801</v>
      </c>
      <c r="BT413">
        <v>237.011303466719</v>
      </c>
      <c r="BU413">
        <v>231.22824632669699</v>
      </c>
      <c r="BV413">
        <v>230.750977651347</v>
      </c>
      <c r="BW413">
        <v>227.487978947675</v>
      </c>
      <c r="BX413">
        <v>210.89315726018401</v>
      </c>
      <c r="BY413">
        <v>219.91432033630699</v>
      </c>
      <c r="BZ413">
        <v>223.77765188641999</v>
      </c>
      <c r="CA413">
        <v>228.376618291451</v>
      </c>
      <c r="CB413">
        <v>220.13834511555399</v>
      </c>
      <c r="CC413">
        <v>230.25173125520999</v>
      </c>
      <c r="CD413">
        <v>220.410276387186</v>
      </c>
    </row>
    <row r="414" spans="1:82" x14ac:dyDescent="0.25">
      <c r="A414">
        <v>99.012016021361802</v>
      </c>
      <c r="B414">
        <v>282.44633023198202</v>
      </c>
      <c r="C414">
        <v>293.918103922932</v>
      </c>
      <c r="D414">
        <v>311.93516528738701</v>
      </c>
      <c r="E414">
        <v>307.70812760790898</v>
      </c>
      <c r="F414">
        <v>318.026862499061</v>
      </c>
      <c r="G414">
        <v>313.57721558310101</v>
      </c>
      <c r="H414">
        <v>311.04864827249702</v>
      </c>
      <c r="I414">
        <v>342.15212001054499</v>
      </c>
      <c r="J414">
        <v>328.70284143375102</v>
      </c>
      <c r="K414">
        <v>329.12289849582999</v>
      </c>
      <c r="L414">
        <v>355.25915472960997</v>
      </c>
      <c r="M414">
        <v>386.93541944025401</v>
      </c>
      <c r="N414">
        <v>1593.2315552525499</v>
      </c>
      <c r="O414">
        <v>3018.8927220324199</v>
      </c>
      <c r="P414">
        <v>3694.6197594291598</v>
      </c>
      <c r="Q414">
        <v>3985.6606521517801</v>
      </c>
      <c r="R414">
        <v>10409.5857791367</v>
      </c>
      <c r="S414">
        <v>14142.0199768819</v>
      </c>
      <c r="T414">
        <v>18181.5973808409</v>
      </c>
      <c r="U414">
        <v>23661.6892479489</v>
      </c>
      <c r="V414">
        <v>16069.6638657276</v>
      </c>
      <c r="W414">
        <v>7293.5567919789301</v>
      </c>
      <c r="X414">
        <v>14068.1242450379</v>
      </c>
      <c r="Y414">
        <v>14235.269361099099</v>
      </c>
      <c r="Z414">
        <v>6951.8970627052104</v>
      </c>
      <c r="AA414">
        <v>7250.2674497267699</v>
      </c>
      <c r="AB414">
        <v>21110.844554683299</v>
      </c>
      <c r="AC414">
        <v>22747.2288151701</v>
      </c>
      <c r="AD414">
        <v>15247.621115903001</v>
      </c>
      <c r="AE414">
        <v>8319.5263320081904</v>
      </c>
      <c r="AF414">
        <v>16362.0107898817</v>
      </c>
      <c r="AG414">
        <v>24969.590831337999</v>
      </c>
      <c r="AH414">
        <v>17796.6112567815</v>
      </c>
      <c r="AI414">
        <v>15940.2730255517</v>
      </c>
      <c r="AJ414">
        <v>18584.3519586004</v>
      </c>
      <c r="AK414">
        <v>11597.3486540345</v>
      </c>
      <c r="AL414">
        <v>6588.6037533061399</v>
      </c>
      <c r="AM414">
        <v>6351.9638422053704</v>
      </c>
      <c r="AN414">
        <v>8417.07589849744</v>
      </c>
      <c r="AO414">
        <v>7564.2616995934804</v>
      </c>
      <c r="AP414">
        <v>5570.6698329309502</v>
      </c>
      <c r="AQ414">
        <v>7934.7130004199398</v>
      </c>
      <c r="AR414">
        <v>14294.572907348</v>
      </c>
      <c r="AS414">
        <v>4212.49355609549</v>
      </c>
      <c r="AT414">
        <v>2002.9587435757201</v>
      </c>
      <c r="AU414">
        <v>8503.9739751251</v>
      </c>
      <c r="AV414">
        <v>14330.107992245499</v>
      </c>
      <c r="AW414">
        <v>14958.025972576401</v>
      </c>
      <c r="AX414">
        <v>11988.8995382829</v>
      </c>
      <c r="AY414">
        <v>10651.198389278799</v>
      </c>
      <c r="AZ414">
        <v>21272.844879259599</v>
      </c>
      <c r="BA414">
        <v>7972.1508059531798</v>
      </c>
      <c r="BB414">
        <v>1127.6896035019399</v>
      </c>
      <c r="BC414">
        <v>579.83427762319502</v>
      </c>
      <c r="BD414">
        <v>528.47604143541798</v>
      </c>
      <c r="BE414">
        <v>517.65157109869301</v>
      </c>
      <c r="BF414">
        <v>550.63801692776099</v>
      </c>
      <c r="BG414">
        <v>1127.38836255456</v>
      </c>
      <c r="BH414">
        <v>6010.0940680879703</v>
      </c>
      <c r="BI414">
        <v>2473.8744641788098</v>
      </c>
      <c r="BJ414">
        <v>9177.8272847277603</v>
      </c>
      <c r="BK414">
        <v>7031.1259507422401</v>
      </c>
      <c r="BL414">
        <v>894.79689084993004</v>
      </c>
      <c r="BM414">
        <v>1127.9320797225801</v>
      </c>
      <c r="BN414">
        <v>2486.4548080432901</v>
      </c>
      <c r="BO414">
        <v>3538.9542397315599</v>
      </c>
      <c r="BP414">
        <v>2270.4417425397201</v>
      </c>
      <c r="BQ414">
        <v>356.64123381750102</v>
      </c>
      <c r="BR414">
        <v>254.51117469445001</v>
      </c>
      <c r="BS414">
        <v>229.68456859532299</v>
      </c>
      <c r="BT414">
        <v>238.30027223301599</v>
      </c>
      <c r="BU414">
        <v>228.90011397717001</v>
      </c>
      <c r="BV414">
        <v>232.08559141704399</v>
      </c>
      <c r="BW414">
        <v>224.56851735310201</v>
      </c>
      <c r="BX414">
        <v>209.32903448419199</v>
      </c>
      <c r="BY414">
        <v>218.29531134174101</v>
      </c>
      <c r="BZ414">
        <v>223.77765188641999</v>
      </c>
      <c r="CA414">
        <v>228.376618291451</v>
      </c>
      <c r="CB414">
        <v>221.03132020911701</v>
      </c>
      <c r="CC414">
        <v>232.308298882255</v>
      </c>
      <c r="CD414">
        <v>222.545941033394</v>
      </c>
    </row>
    <row r="415" spans="1:82" x14ac:dyDescent="0.25">
      <c r="A415">
        <v>99.252336448598101</v>
      </c>
      <c r="B415">
        <v>282.588691888455</v>
      </c>
      <c r="C415">
        <v>293.65579376240203</v>
      </c>
      <c r="D415">
        <v>311.14087472190602</v>
      </c>
      <c r="E415">
        <v>307.977482066118</v>
      </c>
      <c r="F415">
        <v>317.96981616628301</v>
      </c>
      <c r="G415">
        <v>312.96324296897598</v>
      </c>
      <c r="H415">
        <v>310.46348408938002</v>
      </c>
      <c r="I415">
        <v>341.05614515509001</v>
      </c>
      <c r="J415">
        <v>328.22437189074299</v>
      </c>
      <c r="K415">
        <v>324.77625726797299</v>
      </c>
      <c r="L415">
        <v>353.85961561811803</v>
      </c>
      <c r="M415">
        <v>375.11536384710502</v>
      </c>
      <c r="N415">
        <v>1572.5649418509199</v>
      </c>
      <c r="O415">
        <v>2906.3464451479199</v>
      </c>
      <c r="P415">
        <v>3492.8553813404501</v>
      </c>
      <c r="Q415">
        <v>3767.5481771654099</v>
      </c>
      <c r="R415">
        <v>9818.7771483330507</v>
      </c>
      <c r="S415">
        <v>13832.834406318299</v>
      </c>
      <c r="T415">
        <v>17408.481662834201</v>
      </c>
      <c r="U415">
        <v>22859.008579671699</v>
      </c>
      <c r="V415">
        <v>15438.390414535699</v>
      </c>
      <c r="W415">
        <v>7050.1806123964498</v>
      </c>
      <c r="X415">
        <v>13428.4517485822</v>
      </c>
      <c r="Y415">
        <v>13919.2480380867</v>
      </c>
      <c r="Z415">
        <v>6763.2537600086498</v>
      </c>
      <c r="AA415">
        <v>6928.0142888004602</v>
      </c>
      <c r="AB415">
        <v>20562.321541340301</v>
      </c>
      <c r="AC415">
        <v>22214.042712586499</v>
      </c>
      <c r="AD415">
        <v>14515.748479751899</v>
      </c>
      <c r="AE415">
        <v>8032.0572348333999</v>
      </c>
      <c r="AF415">
        <v>15556.9482908916</v>
      </c>
      <c r="AG415">
        <v>23487.138998391099</v>
      </c>
      <c r="AH415">
        <v>16366.0634560905</v>
      </c>
      <c r="AI415">
        <v>14723.5328941884</v>
      </c>
      <c r="AJ415">
        <v>17106.598584610001</v>
      </c>
      <c r="AK415">
        <v>10817.5316652814</v>
      </c>
      <c r="AL415">
        <v>6319.8294574173697</v>
      </c>
      <c r="AM415">
        <v>6101.7179406901296</v>
      </c>
      <c r="AN415">
        <v>7919.5594167518802</v>
      </c>
      <c r="AO415">
        <v>7032.1023093747399</v>
      </c>
      <c r="AP415">
        <v>4661.43308652831</v>
      </c>
      <c r="AQ415">
        <v>7204.05015285031</v>
      </c>
      <c r="AR415">
        <v>12419.1011081089</v>
      </c>
      <c r="AS415">
        <v>3585.1059689970998</v>
      </c>
      <c r="AT415">
        <v>1985.8480754458201</v>
      </c>
      <c r="AU415">
        <v>8306.2193237092597</v>
      </c>
      <c r="AV415">
        <v>13301.6301497472</v>
      </c>
      <c r="AW415">
        <v>13638.7281399121</v>
      </c>
      <c r="AX415">
        <v>10269.160229322501</v>
      </c>
      <c r="AY415">
        <v>9504.9327776394293</v>
      </c>
      <c r="AZ415">
        <v>20562.477667831099</v>
      </c>
      <c r="BA415">
        <v>8225.3382125329808</v>
      </c>
      <c r="BB415">
        <v>1143.2241081587299</v>
      </c>
      <c r="BC415">
        <v>575.68084723933896</v>
      </c>
      <c r="BD415">
        <v>525.56566461712498</v>
      </c>
      <c r="BE415">
        <v>511.65527717021098</v>
      </c>
      <c r="BF415">
        <v>552.73308445011196</v>
      </c>
      <c r="BG415">
        <v>1114.9213573130501</v>
      </c>
      <c r="BH415">
        <v>5910.7043653634501</v>
      </c>
      <c r="BI415">
        <v>2395.1004054290202</v>
      </c>
      <c r="BJ415">
        <v>8819.7331857037298</v>
      </c>
      <c r="BK415">
        <v>6801.7511570511897</v>
      </c>
      <c r="BL415">
        <v>877.90760351860501</v>
      </c>
      <c r="BM415">
        <v>1130.4337364016701</v>
      </c>
      <c r="BN415">
        <v>2439.82659628686</v>
      </c>
      <c r="BO415">
        <v>3557.72148199498</v>
      </c>
      <c r="BP415">
        <v>2251.04296405179</v>
      </c>
      <c r="BQ415">
        <v>350.22833717727599</v>
      </c>
      <c r="BR415">
        <v>250.514815503275</v>
      </c>
      <c r="BS415">
        <v>232.09511487722</v>
      </c>
      <c r="BT415">
        <v>241.12260146394101</v>
      </c>
      <c r="BU415">
        <v>223.448892917694</v>
      </c>
      <c r="BV415">
        <v>234.03376447177899</v>
      </c>
      <c r="BW415">
        <v>225.28511619314901</v>
      </c>
      <c r="BX415">
        <v>209.94986088523299</v>
      </c>
      <c r="BY415">
        <v>220.51665104956999</v>
      </c>
      <c r="BZ415">
        <v>223.83124779597199</v>
      </c>
      <c r="CA415">
        <v>229.308090395215</v>
      </c>
      <c r="CB415">
        <v>222.22805688832801</v>
      </c>
      <c r="CC415">
        <v>232.977830470621</v>
      </c>
      <c r="CD415">
        <v>223.02566573804199</v>
      </c>
    </row>
    <row r="416" spans="1:82" x14ac:dyDescent="0.25">
      <c r="A416">
        <v>99.492656875834399</v>
      </c>
      <c r="B416">
        <v>281.65495090704098</v>
      </c>
      <c r="C416">
        <v>292.41721910795297</v>
      </c>
      <c r="D416">
        <v>306.76580971674298</v>
      </c>
      <c r="E416">
        <v>306.739372124461</v>
      </c>
      <c r="F416">
        <v>312.122404532931</v>
      </c>
      <c r="G416">
        <v>309.18461423980602</v>
      </c>
      <c r="H416">
        <v>309.36499896056603</v>
      </c>
      <c r="I416">
        <v>334.81735698582099</v>
      </c>
      <c r="J416">
        <v>324.68712170076299</v>
      </c>
      <c r="K416">
        <v>321.32759922043101</v>
      </c>
      <c r="L416">
        <v>347.51184544450098</v>
      </c>
      <c r="M416">
        <v>367.36549807325798</v>
      </c>
      <c r="N416">
        <v>1468.71522164014</v>
      </c>
      <c r="O416">
        <v>2524.6095442656201</v>
      </c>
      <c r="P416">
        <v>2978.65392616501</v>
      </c>
      <c r="Q416">
        <v>3290.3197694618202</v>
      </c>
      <c r="R416">
        <v>7904.8413285224797</v>
      </c>
      <c r="S416">
        <v>11603.7398959481</v>
      </c>
      <c r="T416">
        <v>14356.5132073411</v>
      </c>
      <c r="U416">
        <v>18442.8138677268</v>
      </c>
      <c r="V416">
        <v>12955.8384638959</v>
      </c>
      <c r="W416">
        <v>6064.9519782740299</v>
      </c>
      <c r="X416">
        <v>11380.0242261397</v>
      </c>
      <c r="Y416">
        <v>11871.992969703901</v>
      </c>
      <c r="Z416">
        <v>5917.5356360932001</v>
      </c>
      <c r="AA416">
        <v>6000.0357065012104</v>
      </c>
      <c r="AB416">
        <v>17210.468028191499</v>
      </c>
      <c r="AC416">
        <v>18384.153106331101</v>
      </c>
      <c r="AD416">
        <v>12018.8305812709</v>
      </c>
      <c r="AE416">
        <v>6991.1701148325001</v>
      </c>
      <c r="AF416">
        <v>12838.9101673164</v>
      </c>
      <c r="AG416">
        <v>17974.9921504099</v>
      </c>
      <c r="AH416">
        <v>12682.177653525299</v>
      </c>
      <c r="AI416">
        <v>11522.819026835899</v>
      </c>
      <c r="AJ416">
        <v>14074.0405042397</v>
      </c>
      <c r="AK416">
        <v>8986.6946896032005</v>
      </c>
      <c r="AL416">
        <v>5378.8219692058601</v>
      </c>
      <c r="AM416">
        <v>5127.6958989579498</v>
      </c>
      <c r="AN416">
        <v>6290.7673677185103</v>
      </c>
      <c r="AO416">
        <v>5587.20447090373</v>
      </c>
      <c r="AP416">
        <v>3731.9878971206699</v>
      </c>
      <c r="AQ416">
        <v>5781.55922286442</v>
      </c>
      <c r="AR416">
        <v>9219.8906663304006</v>
      </c>
      <c r="AS416">
        <v>2996.0837213449099</v>
      </c>
      <c r="AT416">
        <v>1822.79832623027</v>
      </c>
      <c r="AU416">
        <v>7105.4600575994</v>
      </c>
      <c r="AV416">
        <v>10948.3319559009</v>
      </c>
      <c r="AW416">
        <v>10829.492560614501</v>
      </c>
      <c r="AX416">
        <v>7920.0840660718504</v>
      </c>
      <c r="AY416">
        <v>7237.6071584805204</v>
      </c>
      <c r="AZ416">
        <v>16382.6374738962</v>
      </c>
      <c r="BA416">
        <v>7686.3309657056798</v>
      </c>
      <c r="BB416">
        <v>1092.6601882908101</v>
      </c>
      <c r="BC416">
        <v>551.24934915993504</v>
      </c>
      <c r="BD416">
        <v>508.79869540093699</v>
      </c>
      <c r="BE416">
        <v>496.47843512368001</v>
      </c>
      <c r="BF416">
        <v>535.60846279349505</v>
      </c>
      <c r="BG416">
        <v>1043.01707409757</v>
      </c>
      <c r="BH416">
        <v>4899.7464055855799</v>
      </c>
      <c r="BI416">
        <v>2168.8705731816299</v>
      </c>
      <c r="BJ416">
        <v>7603.9023189383297</v>
      </c>
      <c r="BK416">
        <v>5698.1002374155596</v>
      </c>
      <c r="BL416">
        <v>840.80086544416395</v>
      </c>
      <c r="BM416">
        <v>1060.6884648374501</v>
      </c>
      <c r="BN416">
        <v>2260.4136231759899</v>
      </c>
      <c r="BO416">
        <v>3348.2513323058602</v>
      </c>
      <c r="BP416">
        <v>2155.0328075071402</v>
      </c>
      <c r="BQ416">
        <v>342.66355118863299</v>
      </c>
      <c r="BR416">
        <v>244.84660151666299</v>
      </c>
      <c r="BS416">
        <v>230.727357075443</v>
      </c>
      <c r="BT416">
        <v>245.214890339514</v>
      </c>
      <c r="BU416">
        <v>221.78844206964001</v>
      </c>
      <c r="BV416">
        <v>234.20922375687999</v>
      </c>
      <c r="BW416">
        <v>226.93592882036199</v>
      </c>
      <c r="BX416">
        <v>214.309165996101</v>
      </c>
      <c r="BY416">
        <v>224.543975369007</v>
      </c>
      <c r="BZ416">
        <v>223.35277884099199</v>
      </c>
      <c r="CA416">
        <v>231.51463625691599</v>
      </c>
      <c r="CB416">
        <v>222.747317199105</v>
      </c>
      <c r="CC416">
        <v>227.62256749918799</v>
      </c>
      <c r="CD416">
        <v>226.392708457135</v>
      </c>
    </row>
    <row r="417" spans="1:82" x14ac:dyDescent="0.25">
      <c r="A417">
        <v>99.732977303070697</v>
      </c>
      <c r="B417">
        <v>280.95412124737999</v>
      </c>
      <c r="C417">
        <v>289.03419340371801</v>
      </c>
      <c r="D417">
        <v>302.72163126275399</v>
      </c>
      <c r="E417">
        <v>303.6453365534</v>
      </c>
      <c r="F417">
        <v>306.77111960900999</v>
      </c>
      <c r="G417">
        <v>308.11888278244498</v>
      </c>
      <c r="H417">
        <v>310.42840553538002</v>
      </c>
      <c r="I417">
        <v>334.10513005032698</v>
      </c>
      <c r="J417">
        <v>324.86416986832302</v>
      </c>
      <c r="K417">
        <v>319.03474706858401</v>
      </c>
      <c r="L417">
        <v>347.26080604399698</v>
      </c>
      <c r="M417">
        <v>365.37556708695899</v>
      </c>
      <c r="N417">
        <v>1413.6749000360001</v>
      </c>
      <c r="O417">
        <v>2335.2290049952799</v>
      </c>
      <c r="P417">
        <v>2726.7885873110099</v>
      </c>
      <c r="Q417">
        <v>3063.8614434507999</v>
      </c>
      <c r="R417">
        <v>7035.3089380887204</v>
      </c>
      <c r="S417">
        <v>10543.7478249469</v>
      </c>
      <c r="T417">
        <v>12939.944584986601</v>
      </c>
      <c r="U417">
        <v>16442.150392366701</v>
      </c>
      <c r="V417">
        <v>11817.354879496501</v>
      </c>
      <c r="W417">
        <v>5609.2039780115601</v>
      </c>
      <c r="X417">
        <v>10419.0663469023</v>
      </c>
      <c r="Y417">
        <v>10873.034564784601</v>
      </c>
      <c r="Z417">
        <v>5523.0040171321398</v>
      </c>
      <c r="AA417">
        <v>5563.5006965784296</v>
      </c>
      <c r="AB417">
        <v>15643.3470516898</v>
      </c>
      <c r="AC417">
        <v>16631.501485769801</v>
      </c>
      <c r="AD417">
        <v>10871.2064342619</v>
      </c>
      <c r="AE417">
        <v>6516.9009921932502</v>
      </c>
      <c r="AF417">
        <v>11627.0588966675</v>
      </c>
      <c r="AG417">
        <v>15598.6314064825</v>
      </c>
      <c r="AH417">
        <v>11087.781515139999</v>
      </c>
      <c r="AI417">
        <v>10119.317475134199</v>
      </c>
      <c r="AJ417">
        <v>12737.6726461403</v>
      </c>
      <c r="AK417">
        <v>8187.6611145112802</v>
      </c>
      <c r="AL417">
        <v>4930.1959306560602</v>
      </c>
      <c r="AM417">
        <v>4646.2300419706899</v>
      </c>
      <c r="AN417">
        <v>5499.5162484023904</v>
      </c>
      <c r="AO417">
        <v>4881.6863265436596</v>
      </c>
      <c r="AP417">
        <v>3318.7726577747599</v>
      </c>
      <c r="AQ417">
        <v>5131.9413134465503</v>
      </c>
      <c r="AR417">
        <v>7830.0986515863597</v>
      </c>
      <c r="AS417">
        <v>2742.1231761519298</v>
      </c>
      <c r="AT417">
        <v>1755.1207298234399</v>
      </c>
      <c r="AU417">
        <v>6574.9060595227702</v>
      </c>
      <c r="AV417">
        <v>9926.0341764000805</v>
      </c>
      <c r="AW417">
        <v>9596.2210507318596</v>
      </c>
      <c r="AX417">
        <v>6887.9419361191503</v>
      </c>
      <c r="AY417">
        <v>6236.8614842671795</v>
      </c>
      <c r="AZ417">
        <v>14532.251963734199</v>
      </c>
      <c r="BA417">
        <v>7412.8556319464496</v>
      </c>
      <c r="BB417">
        <v>1070.66882287709</v>
      </c>
      <c r="BC417">
        <v>541.31534208828202</v>
      </c>
      <c r="BD417">
        <v>501.52616878605198</v>
      </c>
      <c r="BE417">
        <v>488.04387099321798</v>
      </c>
      <c r="BF417">
        <v>525.036626761962</v>
      </c>
      <c r="BG417">
        <v>1005.19888583995</v>
      </c>
      <c r="BH417">
        <v>4424.0203430944002</v>
      </c>
      <c r="BI417">
        <v>2059.6170208623298</v>
      </c>
      <c r="BJ417">
        <v>6980.3606549421202</v>
      </c>
      <c r="BK417">
        <v>5151.9343510684203</v>
      </c>
      <c r="BL417">
        <v>822.52373337995698</v>
      </c>
      <c r="BM417">
        <v>1022.10458276822</v>
      </c>
      <c r="BN417">
        <v>2180.2793879687001</v>
      </c>
      <c r="BO417">
        <v>3226.4149118611099</v>
      </c>
      <c r="BP417">
        <v>2109.5339620391201</v>
      </c>
      <c r="BQ417">
        <v>337.13263701860001</v>
      </c>
      <c r="BR417">
        <v>241.70933898827701</v>
      </c>
      <c r="BS417">
        <v>228.02801061064201</v>
      </c>
      <c r="BT417">
        <v>244.95839894986401</v>
      </c>
      <c r="BU417">
        <v>217.71549690145201</v>
      </c>
      <c r="BV417">
        <v>232.56807664713199</v>
      </c>
      <c r="BW417">
        <v>222.61095430256799</v>
      </c>
      <c r="BX417">
        <v>216.51183564982199</v>
      </c>
      <c r="BY417">
        <v>223.62281695268601</v>
      </c>
      <c r="BZ417">
        <v>222.837566708661</v>
      </c>
      <c r="CA417">
        <v>232.772317426169</v>
      </c>
      <c r="CB417">
        <v>224.09250318810501</v>
      </c>
      <c r="CC417">
        <v>226.609341149448</v>
      </c>
      <c r="CD417">
        <v>224.700345109349</v>
      </c>
    </row>
    <row r="418" spans="1:82" x14ac:dyDescent="0.25">
      <c r="A418">
        <v>99.973297730306996</v>
      </c>
      <c r="B418">
        <v>280.25474304918998</v>
      </c>
      <c r="C418">
        <v>284.51276005742602</v>
      </c>
      <c r="D418">
        <v>298.86276045854299</v>
      </c>
      <c r="E418">
        <v>299.511765413825</v>
      </c>
      <c r="F418">
        <v>301.84265310518703</v>
      </c>
      <c r="G418">
        <v>308.32254582324202</v>
      </c>
      <c r="H418">
        <v>312.98247673516801</v>
      </c>
      <c r="I418">
        <v>336.15330032674399</v>
      </c>
      <c r="J418">
        <v>327.16125647889299</v>
      </c>
      <c r="K418">
        <v>317.62917688996401</v>
      </c>
      <c r="L418">
        <v>350.26487723482097</v>
      </c>
      <c r="M418">
        <v>366.86489876445302</v>
      </c>
      <c r="N418">
        <v>1336.4795156893799</v>
      </c>
      <c r="O418">
        <v>2000.2250461225899</v>
      </c>
      <c r="P418">
        <v>2272.2667870007399</v>
      </c>
      <c r="Q418">
        <v>2698.5744637401599</v>
      </c>
      <c r="R418">
        <v>5951.1452591790203</v>
      </c>
      <c r="S418">
        <v>8832.4301786071701</v>
      </c>
      <c r="T418">
        <v>10918.8747440609</v>
      </c>
      <c r="U418">
        <v>13993.328935125501</v>
      </c>
      <c r="V418">
        <v>10281.9536265468</v>
      </c>
      <c r="W418">
        <v>4932.1238450492201</v>
      </c>
      <c r="X418">
        <v>8954.3104185025295</v>
      </c>
      <c r="Y418">
        <v>9038.6499538133303</v>
      </c>
      <c r="Z418">
        <v>4907.2815100022699</v>
      </c>
      <c r="AA418">
        <v>4890.8814775858</v>
      </c>
      <c r="AB418">
        <v>13295.1843402088</v>
      </c>
      <c r="AC418">
        <v>14312.981641610701</v>
      </c>
      <c r="AD418">
        <v>9322.5594456141898</v>
      </c>
      <c r="AE418">
        <v>5885.2122978559901</v>
      </c>
      <c r="AF418">
        <v>10255.204868213499</v>
      </c>
      <c r="AG418">
        <v>13632.980038985799</v>
      </c>
      <c r="AH418">
        <v>9699.3180369853308</v>
      </c>
      <c r="AI418">
        <v>8774.2249334876396</v>
      </c>
      <c r="AJ418">
        <v>11320.632708807399</v>
      </c>
      <c r="AK418">
        <v>7371.4857210664304</v>
      </c>
      <c r="AL418">
        <v>4155.7107433459296</v>
      </c>
      <c r="AM418">
        <v>3719.55070798111</v>
      </c>
      <c r="AN418">
        <v>4092.2973085040298</v>
      </c>
      <c r="AO418">
        <v>3603.0235084997398</v>
      </c>
      <c r="AP418">
        <v>2847.95753662263</v>
      </c>
      <c r="AQ418">
        <v>4273.3217703237897</v>
      </c>
      <c r="AR418">
        <v>6560.7887712253396</v>
      </c>
      <c r="AS418">
        <v>2503.8728950241398</v>
      </c>
      <c r="AT418">
        <v>1699.0497976967099</v>
      </c>
      <c r="AU418">
        <v>6002.0361275204996</v>
      </c>
      <c r="AV418">
        <v>8950.8180334027693</v>
      </c>
      <c r="AW418">
        <v>8346.3767370798596</v>
      </c>
      <c r="AX418">
        <v>5858.6910631025303</v>
      </c>
      <c r="AY418">
        <v>5212.0068834329304</v>
      </c>
      <c r="AZ418">
        <v>12563.8456960317</v>
      </c>
      <c r="BA418">
        <v>6772.8824487870197</v>
      </c>
      <c r="BB418">
        <v>1046.3609971630899</v>
      </c>
      <c r="BC418">
        <v>532.95663449748395</v>
      </c>
      <c r="BD418">
        <v>491.69049050014098</v>
      </c>
      <c r="BE418">
        <v>473.95270461365999</v>
      </c>
      <c r="BF418">
        <v>507.31584169194701</v>
      </c>
      <c r="BG418">
        <v>922.32632173437401</v>
      </c>
      <c r="BH418">
        <v>3682.6693524072198</v>
      </c>
      <c r="BI418">
        <v>1860.17709877124</v>
      </c>
      <c r="BJ418">
        <v>5636.4445609100903</v>
      </c>
      <c r="BK418">
        <v>4115.46856659482</v>
      </c>
      <c r="BL418">
        <v>784.95372956936399</v>
      </c>
      <c r="BM418">
        <v>922.36990611398699</v>
      </c>
      <c r="BN418">
        <v>2074.7629283729998</v>
      </c>
      <c r="BO418">
        <v>2866.7991543472599</v>
      </c>
      <c r="BP418">
        <v>2060.3174631775501</v>
      </c>
      <c r="BQ418">
        <v>316.59174645846798</v>
      </c>
      <c r="BR418">
        <v>238.76286577382001</v>
      </c>
      <c r="BS418">
        <v>224.69870943981601</v>
      </c>
      <c r="BT418">
        <v>242.27843194993</v>
      </c>
      <c r="BU418">
        <v>212.67368596652699</v>
      </c>
      <c r="BV418">
        <v>230.26857169161499</v>
      </c>
      <c r="BW418">
        <v>215.044988667149</v>
      </c>
      <c r="BX418">
        <v>220.198203080452</v>
      </c>
      <c r="BY418">
        <v>219.56603249904799</v>
      </c>
      <c r="BZ418">
        <v>222.18590129453301</v>
      </c>
      <c r="CA418">
        <v>233.31064974030301</v>
      </c>
      <c r="CB418">
        <v>225.67309318226799</v>
      </c>
      <c r="CC418">
        <v>227.892767419547</v>
      </c>
      <c r="CD418">
        <v>220.25125378106799</v>
      </c>
    </row>
    <row r="419" spans="1:82" x14ac:dyDescent="0.25">
      <c r="A419">
        <v>100.213618157543</v>
      </c>
      <c r="B419">
        <v>274.689570040891</v>
      </c>
      <c r="C419">
        <v>279.30759182841598</v>
      </c>
      <c r="D419">
        <v>293.053123213834</v>
      </c>
      <c r="E419">
        <v>292.22923412827998</v>
      </c>
      <c r="F419">
        <v>292.54177936304802</v>
      </c>
      <c r="G419">
        <v>298.90505505375597</v>
      </c>
      <c r="H419">
        <v>323.30028935384399</v>
      </c>
      <c r="I419">
        <v>324.98217878553999</v>
      </c>
      <c r="J419">
        <v>326.32401089311202</v>
      </c>
      <c r="K419">
        <v>317.33511924633501</v>
      </c>
      <c r="L419">
        <v>345.27673235550799</v>
      </c>
      <c r="M419">
        <v>369.73738945578202</v>
      </c>
      <c r="N419">
        <v>1295.1814588597199</v>
      </c>
      <c r="O419">
        <v>1923.99330776691</v>
      </c>
      <c r="P419">
        <v>2205.99477199075</v>
      </c>
      <c r="Q419">
        <v>2606.8568880785401</v>
      </c>
      <c r="R419">
        <v>5745.8295536403803</v>
      </c>
      <c r="S419">
        <v>8558.9356844527993</v>
      </c>
      <c r="T419">
        <v>10543.2691040257</v>
      </c>
      <c r="U419">
        <v>13621.2715142621</v>
      </c>
      <c r="V419">
        <v>10059.3873784815</v>
      </c>
      <c r="W419">
        <v>4835.8685129788801</v>
      </c>
      <c r="X419">
        <v>8663.4232636876695</v>
      </c>
      <c r="Y419">
        <v>8866.6049969564592</v>
      </c>
      <c r="Z419">
        <v>4771.33473256447</v>
      </c>
      <c r="AA419">
        <v>4741.7974131700403</v>
      </c>
      <c r="AB419">
        <v>12929.1372605745</v>
      </c>
      <c r="AC419">
        <v>14001.9830729928</v>
      </c>
      <c r="AD419">
        <v>9136.7813092807592</v>
      </c>
      <c r="AE419">
        <v>5782.98739957407</v>
      </c>
      <c r="AF419">
        <v>9972.7754645463501</v>
      </c>
      <c r="AG419">
        <v>13299.4884138915</v>
      </c>
      <c r="AH419">
        <v>9407.8857167838396</v>
      </c>
      <c r="AI419">
        <v>8589.4626808522298</v>
      </c>
      <c r="AJ419">
        <v>11209.9276222762</v>
      </c>
      <c r="AK419">
        <v>7313.6319960830397</v>
      </c>
      <c r="AL419">
        <v>4054.8608486477601</v>
      </c>
      <c r="AM419">
        <v>3578.6715372645299</v>
      </c>
      <c r="AN419">
        <v>3882.93631849144</v>
      </c>
      <c r="AO419">
        <v>3436.3693803412498</v>
      </c>
      <c r="AP419">
        <v>2779.7063711574301</v>
      </c>
      <c r="AQ419">
        <v>4118.0916954815002</v>
      </c>
      <c r="AR419">
        <v>6416.4825530795997</v>
      </c>
      <c r="AS419">
        <v>2490.9394176493502</v>
      </c>
      <c r="AT419">
        <v>1677.3141943911301</v>
      </c>
      <c r="AU419">
        <v>5940.4188353946502</v>
      </c>
      <c r="AV419">
        <v>8805.6394440522108</v>
      </c>
      <c r="AW419">
        <v>8206.9292282346905</v>
      </c>
      <c r="AX419">
        <v>5746.6226393717898</v>
      </c>
      <c r="AY419">
        <v>5002.7363799332197</v>
      </c>
      <c r="AZ419">
        <v>12261.983912829701</v>
      </c>
      <c r="BA419">
        <v>6741.6119116322798</v>
      </c>
      <c r="BB419">
        <v>1041.60271670423</v>
      </c>
      <c r="BC419">
        <v>532.27027747315299</v>
      </c>
      <c r="BD419">
        <v>490.16523506172899</v>
      </c>
      <c r="BE419">
        <v>471.45279731323802</v>
      </c>
      <c r="BF419">
        <v>505.13842707843997</v>
      </c>
      <c r="BG419">
        <v>897.88874785607902</v>
      </c>
      <c r="BH419">
        <v>3503.4029264849701</v>
      </c>
      <c r="BI419">
        <v>1793.0534490038699</v>
      </c>
      <c r="BJ419">
        <v>5340.9341222920802</v>
      </c>
      <c r="BK419">
        <v>4002.6962654189801</v>
      </c>
      <c r="BL419">
        <v>771.191316279695</v>
      </c>
      <c r="BM419">
        <v>892.68488691992002</v>
      </c>
      <c r="BN419">
        <v>2020.08142558181</v>
      </c>
      <c r="BO419">
        <v>2754.6348742697701</v>
      </c>
      <c r="BP419">
        <v>2022.9687449358</v>
      </c>
      <c r="BQ419">
        <v>311.89666927271401</v>
      </c>
      <c r="BR419">
        <v>232.176141055215</v>
      </c>
      <c r="BS419">
        <v>219.42703094013899</v>
      </c>
      <c r="BT419">
        <v>245.069833853853</v>
      </c>
      <c r="BU419">
        <v>209.48148648604399</v>
      </c>
      <c r="BV419">
        <v>234.59636572450501</v>
      </c>
      <c r="BW419">
        <v>210.37557764580299</v>
      </c>
      <c r="BX419">
        <v>220.56777629500201</v>
      </c>
      <c r="BY419">
        <v>216.491446249023</v>
      </c>
      <c r="BZ419">
        <v>218.02214586315901</v>
      </c>
      <c r="CA419">
        <v>228.71032767822999</v>
      </c>
      <c r="CB419">
        <v>222.17677568342</v>
      </c>
      <c r="CC419">
        <v>226.88739293557001</v>
      </c>
      <c r="CD419">
        <v>219.47060268116999</v>
      </c>
    </row>
    <row r="420" spans="1:82" x14ac:dyDescent="0.25">
      <c r="A420">
        <v>100.453938584779</v>
      </c>
      <c r="B420">
        <v>270.40271590821601</v>
      </c>
      <c r="C420">
        <v>272.66451345612501</v>
      </c>
      <c r="D420">
        <v>295.02042921068499</v>
      </c>
      <c r="E420">
        <v>292.13050420495102</v>
      </c>
      <c r="F420">
        <v>289.83234602240498</v>
      </c>
      <c r="G420">
        <v>298.38052015228601</v>
      </c>
      <c r="H420">
        <v>317.602447635391</v>
      </c>
      <c r="I420">
        <v>319.81364337001997</v>
      </c>
      <c r="J420">
        <v>324.14382098185001</v>
      </c>
      <c r="K420">
        <v>315.03742904843801</v>
      </c>
      <c r="L420">
        <v>336.869643131754</v>
      </c>
      <c r="M420">
        <v>364.162108740674</v>
      </c>
      <c r="N420">
        <v>1230.8732641512299</v>
      </c>
      <c r="O420">
        <v>1791.28117147028</v>
      </c>
      <c r="P420">
        <v>2064.35951333206</v>
      </c>
      <c r="Q420">
        <v>2426.4340385428</v>
      </c>
      <c r="R420">
        <v>5331.9741857454401</v>
      </c>
      <c r="S420">
        <v>8004.6283080398398</v>
      </c>
      <c r="T420">
        <v>9785.4847104816199</v>
      </c>
      <c r="U420">
        <v>12839.5590033228</v>
      </c>
      <c r="V420">
        <v>9600.9347410401497</v>
      </c>
      <c r="W420">
        <v>4599.8127972459997</v>
      </c>
      <c r="X420">
        <v>8073.1988682329802</v>
      </c>
      <c r="Y420">
        <v>8476.0941769565597</v>
      </c>
      <c r="Z420">
        <v>4476.8316135160303</v>
      </c>
      <c r="AA420">
        <v>4430.5429982565902</v>
      </c>
      <c r="AB420">
        <v>12177.1672119411</v>
      </c>
      <c r="AC420">
        <v>13310.919712402399</v>
      </c>
      <c r="AD420">
        <v>8709.43825625709</v>
      </c>
      <c r="AE420">
        <v>5528.4995454162599</v>
      </c>
      <c r="AF420">
        <v>9379.2896082408897</v>
      </c>
      <c r="AG420">
        <v>12552.238745679</v>
      </c>
      <c r="AH420">
        <v>8810.4960855202808</v>
      </c>
      <c r="AI420">
        <v>8193.9268448724597</v>
      </c>
      <c r="AJ420">
        <v>10780.3932718786</v>
      </c>
      <c r="AK420">
        <v>7090.6311750602199</v>
      </c>
      <c r="AL420">
        <v>3821.5985079829802</v>
      </c>
      <c r="AM420">
        <v>3295.24520061972</v>
      </c>
      <c r="AN420">
        <v>3475.1667293444998</v>
      </c>
      <c r="AO420">
        <v>3095.8182406764199</v>
      </c>
      <c r="AP420">
        <v>2594.5878341714001</v>
      </c>
      <c r="AQ420">
        <v>3801.3711175593799</v>
      </c>
      <c r="AR420">
        <v>6046.8776205394697</v>
      </c>
      <c r="AS420">
        <v>2415.3543773879101</v>
      </c>
      <c r="AT420">
        <v>1619.4245391331999</v>
      </c>
      <c r="AU420">
        <v>5787.2080030295701</v>
      </c>
      <c r="AV420">
        <v>8450.9969011899593</v>
      </c>
      <c r="AW420">
        <v>7822.1369629219098</v>
      </c>
      <c r="AX420">
        <v>5447.4052595714402</v>
      </c>
      <c r="AY420">
        <v>4578.7580555305203</v>
      </c>
      <c r="AZ420">
        <v>11615.1416273711</v>
      </c>
      <c r="BA420">
        <v>6666.8552200046397</v>
      </c>
      <c r="BB420">
        <v>1030.5566363474099</v>
      </c>
      <c r="BC420">
        <v>521.48671693835104</v>
      </c>
      <c r="BD420">
        <v>483.35393496872803</v>
      </c>
      <c r="BE420">
        <v>463.352507868391</v>
      </c>
      <c r="BF420">
        <v>498.29074679918699</v>
      </c>
      <c r="BG420">
        <v>861.32425635801201</v>
      </c>
      <c r="BH420">
        <v>3159.4554596913499</v>
      </c>
      <c r="BI420">
        <v>1659.2205332205399</v>
      </c>
      <c r="BJ420">
        <v>4759.1649952408598</v>
      </c>
      <c r="BK420">
        <v>3761.37762632167</v>
      </c>
      <c r="BL420">
        <v>749.26219973865796</v>
      </c>
      <c r="BM420">
        <v>847.33949911850004</v>
      </c>
      <c r="BN420">
        <v>1903.70258735527</v>
      </c>
      <c r="BO420">
        <v>2551.3993739651301</v>
      </c>
      <c r="BP420">
        <v>1956.2741695612399</v>
      </c>
      <c r="BQ420">
        <v>310.64104713268603</v>
      </c>
      <c r="BR420">
        <v>225.74642245674499</v>
      </c>
      <c r="BS420">
        <v>216.686574725328</v>
      </c>
      <c r="BT420">
        <v>238.95469943591101</v>
      </c>
      <c r="BU420">
        <v>207.08620503680501</v>
      </c>
      <c r="BV420">
        <v>230.714924765798</v>
      </c>
      <c r="BW420">
        <v>209.86357540965199</v>
      </c>
      <c r="BX420">
        <v>217.05603569846201</v>
      </c>
      <c r="BY420">
        <v>214.99269959271601</v>
      </c>
      <c r="BZ420">
        <v>218.18898010608299</v>
      </c>
      <c r="CA420">
        <v>231.274561139181</v>
      </c>
      <c r="CB420">
        <v>222.40784127440699</v>
      </c>
      <c r="CC420">
        <v>226.88739293557001</v>
      </c>
      <c r="CD420">
        <v>213.46413200738601</v>
      </c>
    </row>
    <row r="421" spans="1:82" x14ac:dyDescent="0.25">
      <c r="A421">
        <v>100.694259012016</v>
      </c>
      <c r="B421">
        <v>267.19103369615601</v>
      </c>
      <c r="C421">
        <v>267.67661037681501</v>
      </c>
      <c r="D421">
        <v>296.96601426252897</v>
      </c>
      <c r="E421">
        <v>292.040772358266</v>
      </c>
      <c r="F421">
        <v>287.800359893917</v>
      </c>
      <c r="G421">
        <v>297.92340332633398</v>
      </c>
      <c r="H421">
        <v>313.27927940316101</v>
      </c>
      <c r="I421">
        <v>315.88963680291101</v>
      </c>
      <c r="J421">
        <v>322.44415278842803</v>
      </c>
      <c r="K421">
        <v>313.29757865662702</v>
      </c>
      <c r="L421">
        <v>330.47717638317602</v>
      </c>
      <c r="M421">
        <v>359.88274563867702</v>
      </c>
      <c r="N421">
        <v>1177.8649606777401</v>
      </c>
      <c r="O421">
        <v>1743.1661541723499</v>
      </c>
      <c r="P421">
        <v>2020.70788744938</v>
      </c>
      <c r="Q421">
        <v>2419.9511391241099</v>
      </c>
      <c r="R421">
        <v>5373.7013097311201</v>
      </c>
      <c r="S421">
        <v>8097.1521754128298</v>
      </c>
      <c r="T421">
        <v>9917.2472022746897</v>
      </c>
      <c r="U421">
        <v>13087.4764359866</v>
      </c>
      <c r="V421">
        <v>9797.6505503440494</v>
      </c>
      <c r="W421">
        <v>4651.9339191343397</v>
      </c>
      <c r="X421">
        <v>8180.4327830719403</v>
      </c>
      <c r="Y421">
        <v>8668.1153029882298</v>
      </c>
      <c r="Z421">
        <v>4491.2455755806404</v>
      </c>
      <c r="AA421">
        <v>4439.8382275493605</v>
      </c>
      <c r="AB421">
        <v>12407.334313597201</v>
      </c>
      <c r="AC421">
        <v>13595.662046535799</v>
      </c>
      <c r="AD421">
        <v>8884.4254195602498</v>
      </c>
      <c r="AE421">
        <v>5628.5974417260704</v>
      </c>
      <c r="AF421">
        <v>9582.9450901605906</v>
      </c>
      <c r="AG421">
        <v>12843.724164228201</v>
      </c>
      <c r="AH421">
        <v>9030.1983331225692</v>
      </c>
      <c r="AI421">
        <v>8420.0075667000892</v>
      </c>
      <c r="AJ421">
        <v>11068.930102156501</v>
      </c>
      <c r="AK421">
        <v>7294.8337020898698</v>
      </c>
      <c r="AL421">
        <v>3852.3218951867102</v>
      </c>
      <c r="AM421">
        <v>3290.3797214290998</v>
      </c>
      <c r="AN421">
        <v>3465.9117794275899</v>
      </c>
      <c r="AO421">
        <v>3092.5943522570201</v>
      </c>
      <c r="AP421">
        <v>2605.7510445098401</v>
      </c>
      <c r="AQ421">
        <v>3850.5486632540101</v>
      </c>
      <c r="AR421">
        <v>6189.5444348660603</v>
      </c>
      <c r="AS421">
        <v>2454.7049226423901</v>
      </c>
      <c r="AT421">
        <v>1632.6737632341601</v>
      </c>
      <c r="AU421">
        <v>5964.4171188492301</v>
      </c>
      <c r="AV421">
        <v>8714.4209137929192</v>
      </c>
      <c r="AW421">
        <v>8026.1787338902004</v>
      </c>
      <c r="AX421">
        <v>5552.8027355771401</v>
      </c>
      <c r="AY421">
        <v>4640.5226166693001</v>
      </c>
      <c r="AZ421">
        <v>11852.4477993009</v>
      </c>
      <c r="BA421">
        <v>6901.91410983896</v>
      </c>
      <c r="BB421">
        <v>1044.6753351782199</v>
      </c>
      <c r="BC421">
        <v>511.88829748843301</v>
      </c>
      <c r="BD421">
        <v>474.83550804980598</v>
      </c>
      <c r="BE421">
        <v>454.24329989647202</v>
      </c>
      <c r="BF421">
        <v>489.169688392784</v>
      </c>
      <c r="BG421">
        <v>847.61764594935005</v>
      </c>
      <c r="BH421">
        <v>3172.27385865515</v>
      </c>
      <c r="BI421">
        <v>1637.27171012137</v>
      </c>
      <c r="BJ421">
        <v>4594.6678455783804</v>
      </c>
      <c r="BK421">
        <v>3692.6657126340101</v>
      </c>
      <c r="BL421">
        <v>735.29361722050396</v>
      </c>
      <c r="BM421">
        <v>831.22391752853798</v>
      </c>
      <c r="BN421">
        <v>1859.4109276285701</v>
      </c>
      <c r="BO421">
        <v>2472.94007657366</v>
      </c>
      <c r="BP421">
        <v>1868.2581294429799</v>
      </c>
      <c r="BQ421">
        <v>309.68410389789199</v>
      </c>
      <c r="BR421">
        <v>224.18343716349301</v>
      </c>
      <c r="BS421">
        <v>214.63615274111399</v>
      </c>
      <c r="BT421">
        <v>234.310024465911</v>
      </c>
      <c r="BU421">
        <v>205.26520800352901</v>
      </c>
      <c r="BV421">
        <v>227.75399430680099</v>
      </c>
      <c r="BW421">
        <v>209.45605864080301</v>
      </c>
      <c r="BX421">
        <v>214.38936202419501</v>
      </c>
      <c r="BY421">
        <v>213.86760945069301</v>
      </c>
      <c r="BZ421">
        <v>218.35397233895799</v>
      </c>
      <c r="CA421">
        <v>233.81048300341999</v>
      </c>
      <c r="CB421">
        <v>222.62446923281101</v>
      </c>
      <c r="CC421">
        <v>226.88739293557001</v>
      </c>
      <c r="CD421">
        <v>208.95520762838001</v>
      </c>
    </row>
    <row r="422" spans="1:82" x14ac:dyDescent="0.25">
      <c r="A422">
        <v>100.934579439252</v>
      </c>
      <c r="B422">
        <v>273.658624507208</v>
      </c>
      <c r="C422">
        <v>274.73541419872998</v>
      </c>
      <c r="D422">
        <v>296.96601426252897</v>
      </c>
      <c r="E422">
        <v>292.67515614652501</v>
      </c>
      <c r="F422">
        <v>291.32073623266899</v>
      </c>
      <c r="G422">
        <v>306.91438073601802</v>
      </c>
      <c r="H422">
        <v>307.16141356383298</v>
      </c>
      <c r="I422">
        <v>309.67909155576302</v>
      </c>
      <c r="J422">
        <v>309.90058256572598</v>
      </c>
      <c r="K422">
        <v>311.41059580334201</v>
      </c>
      <c r="L422">
        <v>317.74637232203202</v>
      </c>
      <c r="M422">
        <v>340.58839976027099</v>
      </c>
      <c r="N422">
        <v>1101.9721276707301</v>
      </c>
      <c r="O422">
        <v>1670.1798054973201</v>
      </c>
      <c r="P422">
        <v>1918.6587511805701</v>
      </c>
      <c r="Q422">
        <v>2369.2057653225802</v>
      </c>
      <c r="R422">
        <v>5282.1600864974798</v>
      </c>
      <c r="S422">
        <v>7984.0552969685205</v>
      </c>
      <c r="T422">
        <v>9808.4947528699904</v>
      </c>
      <c r="U422">
        <v>12916.294326662501</v>
      </c>
      <c r="V422">
        <v>9760.2715175330395</v>
      </c>
      <c r="W422">
        <v>4616.3363140500396</v>
      </c>
      <c r="X422">
        <v>8136.5561159259396</v>
      </c>
      <c r="Y422">
        <v>8554.3083160217102</v>
      </c>
      <c r="Z422">
        <v>4424.6713129281197</v>
      </c>
      <c r="AA422">
        <v>4324.21718267493</v>
      </c>
      <c r="AB422">
        <v>12324.5316448426</v>
      </c>
      <c r="AC422">
        <v>13626.295817218001</v>
      </c>
      <c r="AD422">
        <v>8863.6096050783908</v>
      </c>
      <c r="AE422">
        <v>5599.1855368795405</v>
      </c>
      <c r="AF422">
        <v>9615.503210461</v>
      </c>
      <c r="AG422">
        <v>12611.6627710793</v>
      </c>
      <c r="AH422">
        <v>8896.2235553217906</v>
      </c>
      <c r="AI422">
        <v>8255.0110656370198</v>
      </c>
      <c r="AJ422">
        <v>11026.8559282353</v>
      </c>
      <c r="AK422">
        <v>7275.8075249982303</v>
      </c>
      <c r="AL422">
        <v>3857.9008541367398</v>
      </c>
      <c r="AM422">
        <v>3277.9349147940302</v>
      </c>
      <c r="AN422">
        <v>3388.3171323809402</v>
      </c>
      <c r="AO422">
        <v>3032.9022247740099</v>
      </c>
      <c r="AP422">
        <v>2517.7661390640801</v>
      </c>
      <c r="AQ422">
        <v>3825.9168348791</v>
      </c>
      <c r="AR422">
        <v>6044.8978378950196</v>
      </c>
      <c r="AS422">
        <v>2364.4775185700701</v>
      </c>
      <c r="AT422">
        <v>1658.72661607583</v>
      </c>
      <c r="AU422">
        <v>6041.7672327587597</v>
      </c>
      <c r="AV422">
        <v>8841.54485352954</v>
      </c>
      <c r="AW422">
        <v>7971.1192817237898</v>
      </c>
      <c r="AX422">
        <v>5386.9247507253303</v>
      </c>
      <c r="AY422">
        <v>4564.2764483260698</v>
      </c>
      <c r="AZ422">
        <v>12093.0354441744</v>
      </c>
      <c r="BA422">
        <v>7337.0434635379597</v>
      </c>
      <c r="BB422">
        <v>1071.5835701041999</v>
      </c>
      <c r="BC422">
        <v>505.71160742990497</v>
      </c>
      <c r="BD422">
        <v>470.18483230144</v>
      </c>
      <c r="BE422">
        <v>437.44534557036297</v>
      </c>
      <c r="BF422">
        <v>478.92629750858799</v>
      </c>
      <c r="BG422">
        <v>833.84515841440304</v>
      </c>
      <c r="BH422">
        <v>3138.3231965659202</v>
      </c>
      <c r="BI422">
        <v>1596.6493988018101</v>
      </c>
      <c r="BJ422">
        <v>4361.4482269966202</v>
      </c>
      <c r="BK422">
        <v>3502.8027566565802</v>
      </c>
      <c r="BL422">
        <v>713.06367322976803</v>
      </c>
      <c r="BM422">
        <v>805.75052027884794</v>
      </c>
      <c r="BN422">
        <v>1801.38081313771</v>
      </c>
      <c r="BO422">
        <v>2374.45017237922</v>
      </c>
      <c r="BP422">
        <v>1774.79767274349</v>
      </c>
      <c r="BQ422">
        <v>306.86689263697502</v>
      </c>
      <c r="BR422">
        <v>221.03979607572501</v>
      </c>
      <c r="BS422">
        <v>217.694002780273</v>
      </c>
      <c r="BT422">
        <v>226.160527358434</v>
      </c>
      <c r="BU422">
        <v>201.23037116760801</v>
      </c>
      <c r="BV422">
        <v>219.75371611661501</v>
      </c>
      <c r="BW422">
        <v>204.66745574320601</v>
      </c>
      <c r="BX422">
        <v>209.15715465938899</v>
      </c>
      <c r="BY422">
        <v>214.79361523774699</v>
      </c>
      <c r="BZ422">
        <v>218.35397233895799</v>
      </c>
      <c r="CA422">
        <v>233.81048300341999</v>
      </c>
      <c r="CB422">
        <v>225.16507391221</v>
      </c>
      <c r="CC422">
        <v>226.88739293557001</v>
      </c>
      <c r="CD422">
        <v>215.60456292684799</v>
      </c>
    </row>
    <row r="423" spans="1:82" x14ac:dyDescent="0.25">
      <c r="A423">
        <v>101.174899866488</v>
      </c>
      <c r="B423">
        <v>273.29063069310001</v>
      </c>
      <c r="C423">
        <v>274.232957881738</v>
      </c>
      <c r="D423">
        <v>295.03528720505102</v>
      </c>
      <c r="E423">
        <v>292.47918168937503</v>
      </c>
      <c r="F423">
        <v>291.509404787687</v>
      </c>
      <c r="G423">
        <v>306.73536599743801</v>
      </c>
      <c r="H423">
        <v>308.327794757334</v>
      </c>
      <c r="I423">
        <v>308.19185416606598</v>
      </c>
      <c r="J423">
        <v>309.614244118209</v>
      </c>
      <c r="K423">
        <v>310.130035107276</v>
      </c>
      <c r="L423">
        <v>316.22211738837302</v>
      </c>
      <c r="M423">
        <v>337.41865850717801</v>
      </c>
      <c r="N423">
        <v>1047.5268535918899</v>
      </c>
      <c r="O423">
        <v>1613.4979529940999</v>
      </c>
      <c r="P423">
        <v>1866.4722040260201</v>
      </c>
      <c r="Q423">
        <v>2276.3691683053798</v>
      </c>
      <c r="R423">
        <v>5001.3525940776199</v>
      </c>
      <c r="S423">
        <v>7615.9449044453504</v>
      </c>
      <c r="T423">
        <v>9293.8195488559395</v>
      </c>
      <c r="U423">
        <v>12159.956995895</v>
      </c>
      <c r="V423">
        <v>9198.9111468348401</v>
      </c>
      <c r="W423">
        <v>4408.2658617979996</v>
      </c>
      <c r="X423">
        <v>7744.9578411008697</v>
      </c>
      <c r="Y423">
        <v>8083.6535534923696</v>
      </c>
      <c r="Z423">
        <v>4252.5486640465697</v>
      </c>
      <c r="AA423">
        <v>4134.0284246894998</v>
      </c>
      <c r="AB423">
        <v>11689.1223531695</v>
      </c>
      <c r="AC423">
        <v>12908.632698560499</v>
      </c>
      <c r="AD423">
        <v>8390.4866907965206</v>
      </c>
      <c r="AE423">
        <v>5330.0865032350403</v>
      </c>
      <c r="AF423">
        <v>9122.3111701730995</v>
      </c>
      <c r="AG423">
        <v>11817.887226889399</v>
      </c>
      <c r="AH423">
        <v>8333.1319599708895</v>
      </c>
      <c r="AI423">
        <v>7714.5204528346203</v>
      </c>
      <c r="AJ423">
        <v>10358.7279703146</v>
      </c>
      <c r="AK423">
        <v>6896.3764762135097</v>
      </c>
      <c r="AL423">
        <v>3743.0534987850301</v>
      </c>
      <c r="AM423">
        <v>3166.73863187287</v>
      </c>
      <c r="AN423">
        <v>3253.9180270694201</v>
      </c>
      <c r="AO423">
        <v>2901.18900095046</v>
      </c>
      <c r="AP423">
        <v>2375.1125662816598</v>
      </c>
      <c r="AQ423">
        <v>3636.9122485033799</v>
      </c>
      <c r="AR423">
        <v>5615.69721041912</v>
      </c>
      <c r="AS423">
        <v>2214.4306960607801</v>
      </c>
      <c r="AT423">
        <v>1628.32591354122</v>
      </c>
      <c r="AU423">
        <v>5948.6293343121897</v>
      </c>
      <c r="AV423">
        <v>8356.26101766803</v>
      </c>
      <c r="AW423">
        <v>7439.6018811336999</v>
      </c>
      <c r="AX423">
        <v>4988.9264051763403</v>
      </c>
      <c r="AY423">
        <v>4290.3002562086504</v>
      </c>
      <c r="AZ423">
        <v>11615.8678209304</v>
      </c>
      <c r="BA423">
        <v>7244.6659635123397</v>
      </c>
      <c r="BB423">
        <v>1057.80108542316</v>
      </c>
      <c r="BC423">
        <v>499.47001338874998</v>
      </c>
      <c r="BD423">
        <v>466.77350219171001</v>
      </c>
      <c r="BE423">
        <v>433.93707969811902</v>
      </c>
      <c r="BF423">
        <v>476.67917758974102</v>
      </c>
      <c r="BG423">
        <v>818.43341700356098</v>
      </c>
      <c r="BH423">
        <v>3004.0043239829602</v>
      </c>
      <c r="BI423">
        <v>1547.8443488154601</v>
      </c>
      <c r="BJ423">
        <v>4262.3855255379303</v>
      </c>
      <c r="BK423">
        <v>3402.9309970637601</v>
      </c>
      <c r="BL423">
        <v>702.03196195180396</v>
      </c>
      <c r="BM423">
        <v>794.777531940892</v>
      </c>
      <c r="BN423">
        <v>1761.50418415528</v>
      </c>
      <c r="BO423">
        <v>2316.2978899435702</v>
      </c>
      <c r="BP423">
        <v>1686.34652021942</v>
      </c>
      <c r="BQ423">
        <v>303.88456064245798</v>
      </c>
      <c r="BR423">
        <v>220.145121500513</v>
      </c>
      <c r="BS423">
        <v>218.22660337401001</v>
      </c>
      <c r="BT423">
        <v>227.41955169232901</v>
      </c>
      <c r="BU423">
        <v>200.483406317652</v>
      </c>
      <c r="BV423">
        <v>218.98344440103699</v>
      </c>
      <c r="BW423">
        <v>207.242493673512</v>
      </c>
      <c r="BX423">
        <v>209.06985459215699</v>
      </c>
      <c r="BY423">
        <v>216.22633298396599</v>
      </c>
      <c r="BZ423">
        <v>219.84009757907401</v>
      </c>
      <c r="CA423">
        <v>233.70270651106199</v>
      </c>
      <c r="CB423">
        <v>226.72579971958999</v>
      </c>
      <c r="CC423">
        <v>230.03688113917701</v>
      </c>
      <c r="CD423">
        <v>216.45740452960999</v>
      </c>
    </row>
    <row r="424" spans="1:82" x14ac:dyDescent="0.25">
      <c r="A424">
        <v>101.415220293724</v>
      </c>
      <c r="B424">
        <v>272.392929732244</v>
      </c>
      <c r="C424">
        <v>273.00724293420501</v>
      </c>
      <c r="D424">
        <v>290.52897101941898</v>
      </c>
      <c r="E424">
        <v>292.021777384193</v>
      </c>
      <c r="F424">
        <v>291.96965150007497</v>
      </c>
      <c r="G424">
        <v>306.31754566866402</v>
      </c>
      <c r="H424">
        <v>311.17311845025699</v>
      </c>
      <c r="I424">
        <v>304.56381917588999</v>
      </c>
      <c r="J424">
        <v>308.77688278413302</v>
      </c>
      <c r="K424">
        <v>307.01520379502102</v>
      </c>
      <c r="L424">
        <v>312.50378010639599</v>
      </c>
      <c r="M424">
        <v>329.686246549484</v>
      </c>
      <c r="N424">
        <v>947.41413653111704</v>
      </c>
      <c r="O424">
        <v>1486.8238813703299</v>
      </c>
      <c r="P424">
        <v>1715.8090295484601</v>
      </c>
      <c r="Q424">
        <v>2066.6019124248501</v>
      </c>
      <c r="R424">
        <v>4383.2428553326599</v>
      </c>
      <c r="S424">
        <v>6788.4345786448202</v>
      </c>
      <c r="T424">
        <v>8152.8391199058897</v>
      </c>
      <c r="U424">
        <v>10502.078780616201</v>
      </c>
      <c r="V424">
        <v>7967.72318561676</v>
      </c>
      <c r="W424">
        <v>3941.0039878195298</v>
      </c>
      <c r="X424">
        <v>6868.7768852134104</v>
      </c>
      <c r="Y424">
        <v>7046.5237185859696</v>
      </c>
      <c r="Z424">
        <v>3859.0087903772301</v>
      </c>
      <c r="AA424">
        <v>3706.04972245211</v>
      </c>
      <c r="AB424">
        <v>10276.849247459601</v>
      </c>
      <c r="AC424">
        <v>11316.785999268999</v>
      </c>
      <c r="AD424">
        <v>7344.4586975169796</v>
      </c>
      <c r="AE424">
        <v>4729.8903307527498</v>
      </c>
      <c r="AF424">
        <v>8026.4525934891799</v>
      </c>
      <c r="AG424">
        <v>10090.783903560499</v>
      </c>
      <c r="AH424">
        <v>7110.6138581771102</v>
      </c>
      <c r="AI424">
        <v>6544.4325091585797</v>
      </c>
      <c r="AJ424">
        <v>8900.0576345083191</v>
      </c>
      <c r="AK424">
        <v>6057.5530811745402</v>
      </c>
      <c r="AL424">
        <v>3470.36751187968</v>
      </c>
      <c r="AM424">
        <v>2907.9198888374599</v>
      </c>
      <c r="AN424">
        <v>2947.8358350257799</v>
      </c>
      <c r="AO424">
        <v>2605.35174846471</v>
      </c>
      <c r="AP424">
        <v>2066.0127313009202</v>
      </c>
      <c r="AQ424">
        <v>3218.0613127901001</v>
      </c>
      <c r="AR424">
        <v>4694.5858552659502</v>
      </c>
      <c r="AS424">
        <v>1891.87800257821</v>
      </c>
      <c r="AT424">
        <v>1550.52519522594</v>
      </c>
      <c r="AU424">
        <v>5567.1409126831304</v>
      </c>
      <c r="AV424">
        <v>7287.4431997118299</v>
      </c>
      <c r="AW424">
        <v>6291.5796654198002</v>
      </c>
      <c r="AX424">
        <v>4138.6070514549001</v>
      </c>
      <c r="AY424">
        <v>3695.0408947083301</v>
      </c>
      <c r="AZ424">
        <v>10518.5375743161</v>
      </c>
      <c r="BA424">
        <v>6967.8504803164396</v>
      </c>
      <c r="BB424">
        <v>1020.42378438809</v>
      </c>
      <c r="BC424">
        <v>483.72666415106301</v>
      </c>
      <c r="BD424">
        <v>457.55875718501397</v>
      </c>
      <c r="BE424">
        <v>424.740182699397</v>
      </c>
      <c r="BF424">
        <v>469.89752105141702</v>
      </c>
      <c r="BG424">
        <v>781.25434902584698</v>
      </c>
      <c r="BH424">
        <v>2701.35131687066</v>
      </c>
      <c r="BI424">
        <v>1435.2796811027099</v>
      </c>
      <c r="BJ424">
        <v>3942.84481215708</v>
      </c>
      <c r="BK424">
        <v>3105.7352711191102</v>
      </c>
      <c r="BL424">
        <v>673.49311265964695</v>
      </c>
      <c r="BM424">
        <v>763.70340059620401</v>
      </c>
      <c r="BN424">
        <v>1651.73594483127</v>
      </c>
      <c r="BO424">
        <v>2179.5781150910102</v>
      </c>
      <c r="BP424">
        <v>1518.4231485256601</v>
      </c>
      <c r="BQ424">
        <v>296.83575152405098</v>
      </c>
      <c r="BR424">
        <v>218.73625028947299</v>
      </c>
      <c r="BS424">
        <v>220.156068920373</v>
      </c>
      <c r="BT424">
        <v>230.83904901993299</v>
      </c>
      <c r="BU424">
        <v>199.27130964177499</v>
      </c>
      <c r="BV424">
        <v>217.23734691062</v>
      </c>
      <c r="BW424">
        <v>213.84517619517001</v>
      </c>
      <c r="BX424">
        <v>208.98257113871799</v>
      </c>
      <c r="BY424">
        <v>220.01435638272599</v>
      </c>
      <c r="BZ424">
        <v>223.30871329949301</v>
      </c>
      <c r="CA424">
        <v>233.45115622068701</v>
      </c>
      <c r="CB424">
        <v>229.73174425286399</v>
      </c>
      <c r="CC424">
        <v>236.804143024936</v>
      </c>
      <c r="CD424">
        <v>218.53786538766499</v>
      </c>
    </row>
    <row r="425" spans="1:82" x14ac:dyDescent="0.25">
      <c r="A425">
        <v>101.655540720961</v>
      </c>
      <c r="B425">
        <v>273.04813705247301</v>
      </c>
      <c r="C425">
        <v>271.92633470827599</v>
      </c>
      <c r="D425">
        <v>286.35799693567299</v>
      </c>
      <c r="E425">
        <v>287.31436608179303</v>
      </c>
      <c r="F425">
        <v>290.181942529558</v>
      </c>
      <c r="G425">
        <v>303.85550926087302</v>
      </c>
      <c r="H425">
        <v>311.00084496535499</v>
      </c>
      <c r="I425">
        <v>307.972908278055</v>
      </c>
      <c r="J425">
        <v>308.06561132888203</v>
      </c>
      <c r="K425">
        <v>311.88624634247702</v>
      </c>
      <c r="L425">
        <v>314.03756735057198</v>
      </c>
      <c r="M425">
        <v>333.38118849232302</v>
      </c>
      <c r="N425">
        <v>905.86023164053199</v>
      </c>
      <c r="O425">
        <v>1395.2205067636701</v>
      </c>
      <c r="P425">
        <v>1554.3086642742401</v>
      </c>
      <c r="Q425">
        <v>1918.39654885507</v>
      </c>
      <c r="R425">
        <v>3786.7701794048598</v>
      </c>
      <c r="S425">
        <v>5943.9279011317003</v>
      </c>
      <c r="T425">
        <v>7101.6561358762801</v>
      </c>
      <c r="U425">
        <v>8775.47159525803</v>
      </c>
      <c r="V425">
        <v>6887.8687739521201</v>
      </c>
      <c r="W425">
        <v>3578.5256437276398</v>
      </c>
      <c r="X425">
        <v>6066.2300304728396</v>
      </c>
      <c r="Y425">
        <v>6067.1658664711404</v>
      </c>
      <c r="Z425">
        <v>3526.1011166769499</v>
      </c>
      <c r="AA425">
        <v>3374.7702756458498</v>
      </c>
      <c r="AB425">
        <v>8861.4160829621796</v>
      </c>
      <c r="AC425">
        <v>9724.9942813642992</v>
      </c>
      <c r="AD425">
        <v>6397.3954095231902</v>
      </c>
      <c r="AE425">
        <v>4275.1999597991298</v>
      </c>
      <c r="AF425">
        <v>7037.8108003422703</v>
      </c>
      <c r="AG425">
        <v>8417.2274755447197</v>
      </c>
      <c r="AH425">
        <v>5966.9389606432997</v>
      </c>
      <c r="AI425">
        <v>5600.1931937054096</v>
      </c>
      <c r="AJ425">
        <v>7763.0067840730699</v>
      </c>
      <c r="AK425">
        <v>5451.7282695943604</v>
      </c>
      <c r="AL425">
        <v>3208.5260570283199</v>
      </c>
      <c r="AM425">
        <v>2683.4460079590299</v>
      </c>
      <c r="AN425">
        <v>2648.3600581243199</v>
      </c>
      <c r="AO425">
        <v>2358.5031750209</v>
      </c>
      <c r="AP425">
        <v>1898.58378243009</v>
      </c>
      <c r="AQ425">
        <v>2900.4975464444901</v>
      </c>
      <c r="AR425">
        <v>4018.3567674801702</v>
      </c>
      <c r="AS425">
        <v>1732.11554040645</v>
      </c>
      <c r="AT425">
        <v>1498.81862215824</v>
      </c>
      <c r="AU425">
        <v>4985.1655931237701</v>
      </c>
      <c r="AV425">
        <v>6445.74917275998</v>
      </c>
      <c r="AW425">
        <v>5505.25243171682</v>
      </c>
      <c r="AX425">
        <v>3579.0382621728399</v>
      </c>
      <c r="AY425">
        <v>3180.4171360150299</v>
      </c>
      <c r="AZ425">
        <v>9085.9966139336393</v>
      </c>
      <c r="BA425">
        <v>6751.8698530387901</v>
      </c>
      <c r="BB425">
        <v>1012.84498765056</v>
      </c>
      <c r="BC425">
        <v>478.22616782582298</v>
      </c>
      <c r="BD425">
        <v>451.69088121220699</v>
      </c>
      <c r="BE425">
        <v>421.93196561147698</v>
      </c>
      <c r="BF425">
        <v>467.504611990444</v>
      </c>
      <c r="BG425">
        <v>756.02847701358496</v>
      </c>
      <c r="BH425">
        <v>2368.4410288235099</v>
      </c>
      <c r="BI425">
        <v>1369.42920993299</v>
      </c>
      <c r="BJ425">
        <v>3541.1796482905202</v>
      </c>
      <c r="BK425">
        <v>2699.6409813007699</v>
      </c>
      <c r="BL425">
        <v>657.08112465641398</v>
      </c>
      <c r="BM425">
        <v>740.58780131794595</v>
      </c>
      <c r="BN425">
        <v>1595.4289952582201</v>
      </c>
      <c r="BO425">
        <v>2108.69187205976</v>
      </c>
      <c r="BP425">
        <v>1492.52910139907</v>
      </c>
      <c r="BQ425">
        <v>289.20088124265499</v>
      </c>
      <c r="BR425">
        <v>220.58425588084799</v>
      </c>
      <c r="BS425">
        <v>218.327241179163</v>
      </c>
      <c r="BT425">
        <v>228.581725340486</v>
      </c>
      <c r="BU425">
        <v>200.04916990406599</v>
      </c>
      <c r="BV425">
        <v>219.00529116424599</v>
      </c>
      <c r="BW425">
        <v>211.66987913088099</v>
      </c>
      <c r="BX425">
        <v>207.84936613765601</v>
      </c>
      <c r="BY425">
        <v>217.40354755180201</v>
      </c>
      <c r="BZ425">
        <v>226.27730263157</v>
      </c>
      <c r="CA425">
        <v>234.29888132175901</v>
      </c>
      <c r="CB425">
        <v>225.795411519065</v>
      </c>
      <c r="CC425">
        <v>242.27416719138799</v>
      </c>
      <c r="CD425">
        <v>216.28659775128901</v>
      </c>
    </row>
    <row r="426" spans="1:82" x14ac:dyDescent="0.25">
      <c r="A426">
        <v>101.895861148197</v>
      </c>
      <c r="B426">
        <v>271.80544741268602</v>
      </c>
      <c r="C426">
        <v>270.25370322095398</v>
      </c>
      <c r="D426">
        <v>283.644433387167</v>
      </c>
      <c r="E426">
        <v>285.42151807051602</v>
      </c>
      <c r="F426">
        <v>288.781538931748</v>
      </c>
      <c r="G426">
        <v>300.29418609808499</v>
      </c>
      <c r="H426">
        <v>310.16888670300301</v>
      </c>
      <c r="I426">
        <v>307.225932624096</v>
      </c>
      <c r="J426">
        <v>307.16718624652498</v>
      </c>
      <c r="K426">
        <v>313.53585457073899</v>
      </c>
      <c r="L426">
        <v>313.25618515815597</v>
      </c>
      <c r="M426">
        <v>332.97790714041503</v>
      </c>
      <c r="N426">
        <v>871.75394513748802</v>
      </c>
      <c r="O426">
        <v>1308.4396066050199</v>
      </c>
      <c r="P426">
        <v>1398.4548840811501</v>
      </c>
      <c r="Q426">
        <v>1776.51468324847</v>
      </c>
      <c r="R426">
        <v>3211.5007147280498</v>
      </c>
      <c r="S426">
        <v>5130.7861699578598</v>
      </c>
      <c r="T426">
        <v>6088.6200822568198</v>
      </c>
      <c r="U426">
        <v>7103.3140560265101</v>
      </c>
      <c r="V426">
        <v>5845.0690238001198</v>
      </c>
      <c r="W426">
        <v>3230.9086575247202</v>
      </c>
      <c r="X426">
        <v>5295.4608467698299</v>
      </c>
      <c r="Y426">
        <v>5121.4359382968496</v>
      </c>
      <c r="Z426">
        <v>3205.95751852688</v>
      </c>
      <c r="AA426">
        <v>3057.3141359823999</v>
      </c>
      <c r="AB426">
        <v>7497.5996691205401</v>
      </c>
      <c r="AC426">
        <v>8192.3460967506708</v>
      </c>
      <c r="AD426">
        <v>5485.8835176299899</v>
      </c>
      <c r="AE426">
        <v>3839.1599741090599</v>
      </c>
      <c r="AF426">
        <v>6085.6186667557604</v>
      </c>
      <c r="AG426">
        <v>6796.9073874267597</v>
      </c>
      <c r="AH426">
        <v>4861.2312622434501</v>
      </c>
      <c r="AI426">
        <v>4689.01736523009</v>
      </c>
      <c r="AJ426">
        <v>6666.87139423394</v>
      </c>
      <c r="AK426">
        <v>4866.4910677276903</v>
      </c>
      <c r="AL426">
        <v>2956.7720345433199</v>
      </c>
      <c r="AM426">
        <v>2466.5334917216701</v>
      </c>
      <c r="AN426">
        <v>2358.4023330313498</v>
      </c>
      <c r="AO426">
        <v>2119.40761896607</v>
      </c>
      <c r="AP426">
        <v>1737.8844758134801</v>
      </c>
      <c r="AQ426">
        <v>2595.7805318686701</v>
      </c>
      <c r="AR426">
        <v>3364.36213275503</v>
      </c>
      <c r="AS426">
        <v>1577.3076996713901</v>
      </c>
      <c r="AT426">
        <v>1450.4076659083</v>
      </c>
      <c r="AU426">
        <v>4423.2926717245</v>
      </c>
      <c r="AV426">
        <v>5632.6769500570599</v>
      </c>
      <c r="AW426">
        <v>4744.7230433651202</v>
      </c>
      <c r="AX426">
        <v>3038.1148559339099</v>
      </c>
      <c r="AY426">
        <v>2682.90041869264</v>
      </c>
      <c r="AZ426">
        <v>7701.7478551408303</v>
      </c>
      <c r="BA426">
        <v>6552.3570223810502</v>
      </c>
      <c r="BB426">
        <v>1006.09512812631</v>
      </c>
      <c r="BC426">
        <v>472.28463679981598</v>
      </c>
      <c r="BD426">
        <v>447.48464336742302</v>
      </c>
      <c r="BE426">
        <v>419.57780808203802</v>
      </c>
      <c r="BF426">
        <v>465.08450710047703</v>
      </c>
      <c r="BG426">
        <v>732.92888081789397</v>
      </c>
      <c r="BH426">
        <v>2046.16092702382</v>
      </c>
      <c r="BI426">
        <v>1304.62149691635</v>
      </c>
      <c r="BJ426">
        <v>3152.0131250059799</v>
      </c>
      <c r="BK426">
        <v>2307.1309412443202</v>
      </c>
      <c r="BL426">
        <v>642.72725784109002</v>
      </c>
      <c r="BM426">
        <v>717.359793827928</v>
      </c>
      <c r="BN426">
        <v>1541.82159007977</v>
      </c>
      <c r="BO426">
        <v>2042.6555229933299</v>
      </c>
      <c r="BP426">
        <v>1471.77469490218</v>
      </c>
      <c r="BQ426">
        <v>283.20980052194699</v>
      </c>
      <c r="BR426">
        <v>221.006274902586</v>
      </c>
      <c r="BS426">
        <v>216.41478050485</v>
      </c>
      <c r="BT426">
        <v>228.12839856007301</v>
      </c>
      <c r="BU426">
        <v>201.88689957877</v>
      </c>
      <c r="BV426">
        <v>219.38513143208201</v>
      </c>
      <c r="BW426">
        <v>210.972291519838</v>
      </c>
      <c r="BX426">
        <v>207.20787760310799</v>
      </c>
      <c r="BY426">
        <v>216.029595774239</v>
      </c>
      <c r="BZ426">
        <v>227.15189599112799</v>
      </c>
      <c r="CA426">
        <v>233.83464259113501</v>
      </c>
      <c r="CB426">
        <v>222.37189118709301</v>
      </c>
      <c r="CC426">
        <v>244.43676127730001</v>
      </c>
      <c r="CD426">
        <v>215.39531415821801</v>
      </c>
    </row>
    <row r="427" spans="1:82" x14ac:dyDescent="0.25">
      <c r="A427">
        <v>102.136181575433</v>
      </c>
      <c r="B427">
        <v>262.03887963044701</v>
      </c>
      <c r="C427">
        <v>261.55791795853901</v>
      </c>
      <c r="D427">
        <v>274.98297871967202</v>
      </c>
      <c r="E427">
        <v>283.46234574778799</v>
      </c>
      <c r="F427">
        <v>283.50221549605698</v>
      </c>
      <c r="G427">
        <v>282.08731504018198</v>
      </c>
      <c r="H427">
        <v>305.01534460637498</v>
      </c>
      <c r="I427">
        <v>294.51954557528001</v>
      </c>
      <c r="J427">
        <v>302.80153894956499</v>
      </c>
      <c r="K427">
        <v>313.47782993654403</v>
      </c>
      <c r="L427">
        <v>304.57193659151397</v>
      </c>
      <c r="M427">
        <v>321.91382318094099</v>
      </c>
      <c r="N427">
        <v>835.74064017469095</v>
      </c>
      <c r="O427">
        <v>1191.02956544119</v>
      </c>
      <c r="P427">
        <v>1259.14082497902</v>
      </c>
      <c r="Q427">
        <v>1629.7812356729701</v>
      </c>
      <c r="R427">
        <v>2814.80335234428</v>
      </c>
      <c r="S427">
        <v>4384.51447835823</v>
      </c>
      <c r="T427">
        <v>5156.4491505985497</v>
      </c>
      <c r="U427">
        <v>6059.70308722358</v>
      </c>
      <c r="V427">
        <v>5038.7283269174604</v>
      </c>
      <c r="W427">
        <v>2884.3022025779001</v>
      </c>
      <c r="X427">
        <v>4599.5088071401497</v>
      </c>
      <c r="Y427">
        <v>4225.7003211637602</v>
      </c>
      <c r="Z427">
        <v>2873.8581380857399</v>
      </c>
      <c r="AA427">
        <v>2751.2049999618798</v>
      </c>
      <c r="AB427">
        <v>6470.2106717207798</v>
      </c>
      <c r="AC427">
        <v>7137.0619481393796</v>
      </c>
      <c r="AD427">
        <v>4785.50130739204</v>
      </c>
      <c r="AE427">
        <v>3476.2492903386801</v>
      </c>
      <c r="AF427">
        <v>5379.9100519863196</v>
      </c>
      <c r="AG427">
        <v>5956.8280205386</v>
      </c>
      <c r="AH427">
        <v>4300.1477776027696</v>
      </c>
      <c r="AI427">
        <v>4137.4028466197196</v>
      </c>
      <c r="AJ427">
        <v>6116.00667119848</v>
      </c>
      <c r="AK427">
        <v>4527.4292208281804</v>
      </c>
      <c r="AL427">
        <v>2721.18478991441</v>
      </c>
      <c r="AM427">
        <v>2212.60838673424</v>
      </c>
      <c r="AN427">
        <v>2085.4927417642398</v>
      </c>
      <c r="AO427">
        <v>1889.14804702283</v>
      </c>
      <c r="AP427">
        <v>1629.21794342728</v>
      </c>
      <c r="AQ427">
        <v>2347.5695107156898</v>
      </c>
      <c r="AR427">
        <v>3034.6968495857</v>
      </c>
      <c r="AS427">
        <v>1494.3663090236</v>
      </c>
      <c r="AT427">
        <v>1412.8804672215299</v>
      </c>
      <c r="AU427">
        <v>4075.0145916930601</v>
      </c>
      <c r="AV427">
        <v>5202.6340954613697</v>
      </c>
      <c r="AW427">
        <v>4291.7175890669396</v>
      </c>
      <c r="AX427">
        <v>2751.6512554558199</v>
      </c>
      <c r="AY427">
        <v>2385.7253217861298</v>
      </c>
      <c r="AZ427">
        <v>6901.7040278217701</v>
      </c>
      <c r="BA427">
        <v>6072.9038014463504</v>
      </c>
      <c r="BB427">
        <v>989.23351382164003</v>
      </c>
      <c r="BC427">
        <v>463.79389997975801</v>
      </c>
      <c r="BD427">
        <v>437.465997226181</v>
      </c>
      <c r="BE427">
        <v>417.215819108809</v>
      </c>
      <c r="BF427">
        <v>458.42201306733102</v>
      </c>
      <c r="BG427">
        <v>699.26522672285205</v>
      </c>
      <c r="BH427">
        <v>1789.3145530993299</v>
      </c>
      <c r="BI427">
        <v>1210.4874669021999</v>
      </c>
      <c r="BJ427">
        <v>2697.0445426855699</v>
      </c>
      <c r="BK427">
        <v>1988.7953343275899</v>
      </c>
      <c r="BL427">
        <v>619.94989696295602</v>
      </c>
      <c r="BM427">
        <v>686.62318562027895</v>
      </c>
      <c r="BN427">
        <v>1455.3365840942299</v>
      </c>
      <c r="BO427">
        <v>1854.8611510461701</v>
      </c>
      <c r="BP427">
        <v>1429.23511263777</v>
      </c>
      <c r="BQ427">
        <v>268.34815264215899</v>
      </c>
      <c r="BR427">
        <v>221.53800843409499</v>
      </c>
      <c r="BS427">
        <v>212.040176590481</v>
      </c>
      <c r="BT427">
        <v>230.22497278096199</v>
      </c>
      <c r="BU427">
        <v>202.00087746191801</v>
      </c>
      <c r="BV427">
        <v>217.908014172246</v>
      </c>
      <c r="BW427">
        <v>211.25823693512899</v>
      </c>
      <c r="BX427">
        <v>201.00671150635199</v>
      </c>
      <c r="BY427">
        <v>212.80256404669899</v>
      </c>
      <c r="BZ427">
        <v>226.25526692265501</v>
      </c>
      <c r="CA427">
        <v>228.80756121930199</v>
      </c>
      <c r="CB427">
        <v>208.43355998615399</v>
      </c>
      <c r="CC427">
        <v>247.61638290621599</v>
      </c>
      <c r="CD427">
        <v>214.55963643369901</v>
      </c>
    </row>
    <row r="428" spans="1:82" x14ac:dyDescent="0.25">
      <c r="A428">
        <v>102.37650200266999</v>
      </c>
      <c r="B428">
        <v>258.20645770901302</v>
      </c>
      <c r="C428">
        <v>256.95730297297399</v>
      </c>
      <c r="D428">
        <v>272.82113734641302</v>
      </c>
      <c r="E428">
        <v>284.47773274588002</v>
      </c>
      <c r="F428">
        <v>278.54157159881697</v>
      </c>
      <c r="G428">
        <v>280.17797052809499</v>
      </c>
      <c r="H428">
        <v>299.35465970862901</v>
      </c>
      <c r="I428">
        <v>291.78848346897001</v>
      </c>
      <c r="J428">
        <v>298.89137940723799</v>
      </c>
      <c r="K428">
        <v>311.56945534467599</v>
      </c>
      <c r="L428">
        <v>305.33774139869797</v>
      </c>
      <c r="M428">
        <v>317.59801505658203</v>
      </c>
      <c r="N428">
        <v>805.58660327757605</v>
      </c>
      <c r="O428">
        <v>1095.8478629097201</v>
      </c>
      <c r="P428">
        <v>1142.6896697259299</v>
      </c>
      <c r="Q428">
        <v>1500.94388558845</v>
      </c>
      <c r="R428">
        <v>2476.9437456662399</v>
      </c>
      <c r="S428">
        <v>3758.4069630726799</v>
      </c>
      <c r="T428">
        <v>4369.3737411771399</v>
      </c>
      <c r="U428">
        <v>5186.0574815437603</v>
      </c>
      <c r="V428">
        <v>4358.4647412721897</v>
      </c>
      <c r="W428">
        <v>2588.1629872108301</v>
      </c>
      <c r="X428">
        <v>4014.56426770198</v>
      </c>
      <c r="Y428">
        <v>3473.0459510597898</v>
      </c>
      <c r="Z428">
        <v>2587.1301313649001</v>
      </c>
      <c r="AA428">
        <v>2487.9392103722998</v>
      </c>
      <c r="AB428">
        <v>5599.64564527733</v>
      </c>
      <c r="AC428">
        <v>6242.13390511953</v>
      </c>
      <c r="AD428">
        <v>4185.0037804696703</v>
      </c>
      <c r="AE428">
        <v>3159.6305453997702</v>
      </c>
      <c r="AF428">
        <v>4777.65871001713</v>
      </c>
      <c r="AG428">
        <v>5242.4839568935204</v>
      </c>
      <c r="AH428">
        <v>3828.8369711238101</v>
      </c>
      <c r="AI428">
        <v>3669.61921581143</v>
      </c>
      <c r="AJ428">
        <v>5618.7780227612802</v>
      </c>
      <c r="AK428">
        <v>4229.5168354406896</v>
      </c>
      <c r="AL428">
        <v>2515.7743477221602</v>
      </c>
      <c r="AM428">
        <v>1997.03777494777</v>
      </c>
      <c r="AN428">
        <v>1856.7512627298499</v>
      </c>
      <c r="AO428">
        <v>1692.32854728854</v>
      </c>
      <c r="AP428">
        <v>1524.9729159722201</v>
      </c>
      <c r="AQ428">
        <v>2136.1315498161198</v>
      </c>
      <c r="AR428">
        <v>2744.8895346514801</v>
      </c>
      <c r="AS428">
        <v>1416.6704414108101</v>
      </c>
      <c r="AT428">
        <v>1377.3531448569699</v>
      </c>
      <c r="AU428">
        <v>3785.62364127211</v>
      </c>
      <c r="AV428">
        <v>4840.3282410106904</v>
      </c>
      <c r="AW428">
        <v>3892.28646085941</v>
      </c>
      <c r="AX428">
        <v>2503.1882180602602</v>
      </c>
      <c r="AY428">
        <v>2135.9918525833</v>
      </c>
      <c r="AZ428">
        <v>6225.6618528490499</v>
      </c>
      <c r="BA428">
        <v>5679.6419147162896</v>
      </c>
      <c r="BB428">
        <v>976.65579348598203</v>
      </c>
      <c r="BC428">
        <v>458.26109787586898</v>
      </c>
      <c r="BD428">
        <v>430.412588580565</v>
      </c>
      <c r="BE428">
        <v>412.35587867863899</v>
      </c>
      <c r="BF428">
        <v>453.57767586932403</v>
      </c>
      <c r="BG428">
        <v>667.65032471312304</v>
      </c>
      <c r="BH428">
        <v>1572.20844251574</v>
      </c>
      <c r="BI428">
        <v>1127.8340522876999</v>
      </c>
      <c r="BJ428">
        <v>2308.54848991378</v>
      </c>
      <c r="BK428">
        <v>1716.65512290366</v>
      </c>
      <c r="BL428">
        <v>599.676948451307</v>
      </c>
      <c r="BM428">
        <v>657.14346036758695</v>
      </c>
      <c r="BN428">
        <v>1381.6237514652901</v>
      </c>
      <c r="BO428">
        <v>1698.41914656328</v>
      </c>
      <c r="BP428">
        <v>1400.41396681789</v>
      </c>
      <c r="BQ428">
        <v>258.15046791426403</v>
      </c>
      <c r="BR428">
        <v>221.78128904572901</v>
      </c>
      <c r="BS428">
        <v>213.03871104016801</v>
      </c>
      <c r="BT428">
        <v>225.10700033093201</v>
      </c>
      <c r="BU428">
        <v>201.50313219438999</v>
      </c>
      <c r="BV428">
        <v>215.869887612073</v>
      </c>
      <c r="BW428">
        <v>211.59658042223799</v>
      </c>
      <c r="BX428">
        <v>199.618653782265</v>
      </c>
      <c r="BY428">
        <v>213.43808846248399</v>
      </c>
      <c r="BZ428">
        <v>229.04563928206699</v>
      </c>
      <c r="CA428">
        <v>231.06425855796601</v>
      </c>
      <c r="CB428">
        <v>208.96553767879101</v>
      </c>
      <c r="CC428">
        <v>247.61638290621599</v>
      </c>
      <c r="CD428">
        <v>216.41409934249</v>
      </c>
    </row>
    <row r="429" spans="1:82" x14ac:dyDescent="0.25">
      <c r="A429">
        <v>102.61682242990599</v>
      </c>
      <c r="B429">
        <v>252.590772998169</v>
      </c>
      <c r="C429">
        <v>250.215977574948</v>
      </c>
      <c r="D429">
        <v>268.57278095343298</v>
      </c>
      <c r="E429">
        <v>286.47312699545398</v>
      </c>
      <c r="F429">
        <v>271.27269237289403</v>
      </c>
      <c r="G429">
        <v>276.42580995578498</v>
      </c>
      <c r="H429">
        <v>291.06000367000399</v>
      </c>
      <c r="I429">
        <v>287.78663189073001</v>
      </c>
      <c r="J429">
        <v>293.17192921790098</v>
      </c>
      <c r="K429">
        <v>308.77804663036898</v>
      </c>
      <c r="L429">
        <v>306.45988255000202</v>
      </c>
      <c r="M429">
        <v>311.27401989223102</v>
      </c>
      <c r="N429">
        <v>776.04233574532498</v>
      </c>
      <c r="O429">
        <v>1044.9608551384299</v>
      </c>
      <c r="P429">
        <v>1086.2423040768299</v>
      </c>
      <c r="Q429">
        <v>1411.8524481183199</v>
      </c>
      <c r="R429">
        <v>2309.0234568629598</v>
      </c>
      <c r="S429">
        <v>3487.0957653322998</v>
      </c>
      <c r="T429">
        <v>4025.3916427243798</v>
      </c>
      <c r="U429">
        <v>4820.3905364143602</v>
      </c>
      <c r="V429">
        <v>4093.8065903942002</v>
      </c>
      <c r="W429">
        <v>2453.1310944090801</v>
      </c>
      <c r="X429">
        <v>3721.58523243223</v>
      </c>
      <c r="Y429">
        <v>3269.7272558381901</v>
      </c>
      <c r="Z429">
        <v>2421.6146437227999</v>
      </c>
      <c r="AA429">
        <v>2316.1556061855499</v>
      </c>
      <c r="AB429">
        <v>5213.2028760068997</v>
      </c>
      <c r="AC429">
        <v>5860.3548868775797</v>
      </c>
      <c r="AD429">
        <v>3955.29938193825</v>
      </c>
      <c r="AE429">
        <v>2995.1113405831402</v>
      </c>
      <c r="AF429">
        <v>4502.6530476684202</v>
      </c>
      <c r="AG429">
        <v>4936.2202863820003</v>
      </c>
      <c r="AH429">
        <v>3598.1415590531601</v>
      </c>
      <c r="AI429">
        <v>3489.9636551202898</v>
      </c>
      <c r="AJ429">
        <v>5392.4027022012797</v>
      </c>
      <c r="AK429">
        <v>4117.0487089152202</v>
      </c>
      <c r="AL429">
        <v>2423.27911174056</v>
      </c>
      <c r="AM429">
        <v>1904.9204625498701</v>
      </c>
      <c r="AN429">
        <v>1759.48893955788</v>
      </c>
      <c r="AO429">
        <v>1606.9613654489101</v>
      </c>
      <c r="AP429">
        <v>1463.78740739307</v>
      </c>
      <c r="AQ429">
        <v>2041.42360388407</v>
      </c>
      <c r="AR429">
        <v>2636.1286756393802</v>
      </c>
      <c r="AS429">
        <v>1381.3693743511701</v>
      </c>
      <c r="AT429">
        <v>1332.5758916085499</v>
      </c>
      <c r="AU429">
        <v>3678.27921473271</v>
      </c>
      <c r="AV429">
        <v>4682.2755457029998</v>
      </c>
      <c r="AW429">
        <v>3724.77353505571</v>
      </c>
      <c r="AX429">
        <v>2401.14903209873</v>
      </c>
      <c r="AY429">
        <v>2005.8737684922</v>
      </c>
      <c r="AZ429">
        <v>5932.5119905787496</v>
      </c>
      <c r="BA429">
        <v>5566.8722458935099</v>
      </c>
      <c r="BB429">
        <v>967.82034998382505</v>
      </c>
      <c r="BC429">
        <v>450.82802202113203</v>
      </c>
      <c r="BD429">
        <v>426.42698915743199</v>
      </c>
      <c r="BE429">
        <v>407.72751435176099</v>
      </c>
      <c r="BF429">
        <v>449.58765714977397</v>
      </c>
      <c r="BG429">
        <v>647.11700086265603</v>
      </c>
      <c r="BH429">
        <v>1469.1249777713299</v>
      </c>
      <c r="BI429">
        <v>1069.8231786854701</v>
      </c>
      <c r="BJ429">
        <v>2122.7416702712599</v>
      </c>
      <c r="BK429">
        <v>1623.84550607039</v>
      </c>
      <c r="BL429">
        <v>580.60541713715497</v>
      </c>
      <c r="BM429">
        <v>633.05472741886103</v>
      </c>
      <c r="BN429">
        <v>1297.93280936009</v>
      </c>
      <c r="BO429">
        <v>1602.45432731083</v>
      </c>
      <c r="BP429">
        <v>1350.18954012473</v>
      </c>
      <c r="BQ429">
        <v>257.01366982166797</v>
      </c>
      <c r="BR429">
        <v>223.46845137029101</v>
      </c>
      <c r="BS429">
        <v>214.501873175578</v>
      </c>
      <c r="BT429">
        <v>217.62086372154999</v>
      </c>
      <c r="BU429">
        <v>200.775967810324</v>
      </c>
      <c r="BV429">
        <v>212.88868870847699</v>
      </c>
      <c r="BW429">
        <v>212.091480617603</v>
      </c>
      <c r="BX429">
        <v>197.59081704361199</v>
      </c>
      <c r="BY429">
        <v>214.367679749194</v>
      </c>
      <c r="BZ429">
        <v>234.52915736000801</v>
      </c>
      <c r="CA429">
        <v>235.49902175767599</v>
      </c>
      <c r="CB429">
        <v>210.01095704183501</v>
      </c>
      <c r="CC429">
        <v>247.61638290621599</v>
      </c>
      <c r="CD429">
        <v>219.13146168338599</v>
      </c>
    </row>
    <row r="430" spans="1:82" x14ac:dyDescent="0.25">
      <c r="A430">
        <v>102.85714285714199</v>
      </c>
      <c r="B430">
        <v>257.98489563169102</v>
      </c>
      <c r="C430">
        <v>253.226977877873</v>
      </c>
      <c r="D430">
        <v>268.57278095343298</v>
      </c>
      <c r="E430">
        <v>286.47312699545398</v>
      </c>
      <c r="F430">
        <v>271.56744961071303</v>
      </c>
      <c r="G430">
        <v>276.42580995578498</v>
      </c>
      <c r="H430">
        <v>294.31016526229899</v>
      </c>
      <c r="I430">
        <v>284.775970022916</v>
      </c>
      <c r="J430">
        <v>288.46983541849102</v>
      </c>
      <c r="K430">
        <v>303.17532993183499</v>
      </c>
      <c r="L430">
        <v>307.16800297951698</v>
      </c>
      <c r="M430">
        <v>304.17632425781699</v>
      </c>
      <c r="N430">
        <v>736.19870695281702</v>
      </c>
      <c r="O430">
        <v>979.08723849007902</v>
      </c>
      <c r="P430">
        <v>1006.26931665106</v>
      </c>
      <c r="Q430">
        <v>1283.1350617378801</v>
      </c>
      <c r="R430">
        <v>2070.4889507450398</v>
      </c>
      <c r="S430">
        <v>3085.96954999935</v>
      </c>
      <c r="T430">
        <v>3526.9586209480999</v>
      </c>
      <c r="U430">
        <v>4277.31604070716</v>
      </c>
      <c r="V430">
        <v>3683.77362853161</v>
      </c>
      <c r="W430">
        <v>2250.9956673528</v>
      </c>
      <c r="X430">
        <v>3289.8895473811599</v>
      </c>
      <c r="Y430">
        <v>2948.7568665164199</v>
      </c>
      <c r="Z430">
        <v>2181.0418779913098</v>
      </c>
      <c r="AA430">
        <v>2063.5697247500598</v>
      </c>
      <c r="AB430">
        <v>4632.0502277968999</v>
      </c>
      <c r="AC430">
        <v>5265.55239136</v>
      </c>
      <c r="AD430">
        <v>3607.4428955907902</v>
      </c>
      <c r="AE430">
        <v>2731.1353633574599</v>
      </c>
      <c r="AF430">
        <v>4059.05390079475</v>
      </c>
      <c r="AG430">
        <v>4439.6400198810197</v>
      </c>
      <c r="AH430">
        <v>3229.64128638172</v>
      </c>
      <c r="AI430">
        <v>3190.8138436251502</v>
      </c>
      <c r="AJ430">
        <v>4976.8152942267097</v>
      </c>
      <c r="AK430">
        <v>3876.4701412549598</v>
      </c>
      <c r="AL430">
        <v>2280.9014676135798</v>
      </c>
      <c r="AM430">
        <v>1762.4396485219399</v>
      </c>
      <c r="AN430">
        <v>1606.13031789758</v>
      </c>
      <c r="AO430">
        <v>1479.5085269244901</v>
      </c>
      <c r="AP430">
        <v>1369.68724530399</v>
      </c>
      <c r="AQ430">
        <v>1891.4145916793</v>
      </c>
      <c r="AR430">
        <v>2436.42280544186</v>
      </c>
      <c r="AS430">
        <v>1303.9906863188201</v>
      </c>
      <c r="AT430">
        <v>1265.8517524497499</v>
      </c>
      <c r="AU430">
        <v>3478.5946783682898</v>
      </c>
      <c r="AV430">
        <v>4362.3062625945804</v>
      </c>
      <c r="AW430">
        <v>3455.6257896499501</v>
      </c>
      <c r="AX430">
        <v>2210.1911090304002</v>
      </c>
      <c r="AY430">
        <v>1804.9150633281299</v>
      </c>
      <c r="AZ430">
        <v>5502.2331952407803</v>
      </c>
      <c r="BA430">
        <v>5392.8661590766296</v>
      </c>
      <c r="BB430">
        <v>951.10411290564696</v>
      </c>
      <c r="BC430">
        <v>442.50427037856798</v>
      </c>
      <c r="BD430">
        <v>422.50486351996398</v>
      </c>
      <c r="BE430">
        <v>401.29266423880398</v>
      </c>
      <c r="BF430">
        <v>444.26163192228501</v>
      </c>
      <c r="BG430">
        <v>618.58130463790303</v>
      </c>
      <c r="BH430">
        <v>1310.4679037323699</v>
      </c>
      <c r="BI430">
        <v>988.06501175329299</v>
      </c>
      <c r="BJ430">
        <v>1852.24729085073</v>
      </c>
      <c r="BK430">
        <v>1477.39210456818</v>
      </c>
      <c r="BL430">
        <v>555.17040460541295</v>
      </c>
      <c r="BM430">
        <v>595.73208384602901</v>
      </c>
      <c r="BN430">
        <v>1182.50748054821</v>
      </c>
      <c r="BO430">
        <v>1465.22184525286</v>
      </c>
      <c r="BP430">
        <v>1283.0014007766899</v>
      </c>
      <c r="BQ430">
        <v>255.92136207618</v>
      </c>
      <c r="BR430">
        <v>223.69163986585599</v>
      </c>
      <c r="BS430">
        <v>214.69665888175899</v>
      </c>
      <c r="BT430">
        <v>220.83408389208299</v>
      </c>
      <c r="BU430">
        <v>198.327394801579</v>
      </c>
      <c r="BV430">
        <v>215.13824105650801</v>
      </c>
      <c r="BW430">
        <v>211.79734579771201</v>
      </c>
      <c r="BX430">
        <v>198.76913470443401</v>
      </c>
      <c r="BY430">
        <v>212.571858934869</v>
      </c>
      <c r="BZ430">
        <v>234.52915736000801</v>
      </c>
      <c r="CA430">
        <v>235.49902175767599</v>
      </c>
      <c r="CB430">
        <v>210.01095704183501</v>
      </c>
      <c r="CC430">
        <v>247.61638290621599</v>
      </c>
      <c r="CD430">
        <v>224.85509938368199</v>
      </c>
    </row>
    <row r="431" spans="1:82" x14ac:dyDescent="0.25">
      <c r="A431">
        <v>103.097463284379</v>
      </c>
      <c r="B431">
        <v>265.85444320829498</v>
      </c>
      <c r="C431">
        <v>256.01071036898003</v>
      </c>
      <c r="D431">
        <v>270.74672223870698</v>
      </c>
      <c r="E431">
        <v>291.253691610288</v>
      </c>
      <c r="F431">
        <v>271.49400477703398</v>
      </c>
      <c r="G431">
        <v>276.194963410637</v>
      </c>
      <c r="H431">
        <v>295.014885679884</v>
      </c>
      <c r="I431">
        <v>281.36108441782699</v>
      </c>
      <c r="J431">
        <v>282.600214579127</v>
      </c>
      <c r="K431">
        <v>297.220809456918</v>
      </c>
      <c r="L431">
        <v>305.72942262531501</v>
      </c>
      <c r="M431">
        <v>294.45940933489999</v>
      </c>
      <c r="N431">
        <v>703.06880387149999</v>
      </c>
      <c r="O431">
        <v>938.06904344055204</v>
      </c>
      <c r="P431">
        <v>966.01759686617595</v>
      </c>
      <c r="Q431">
        <v>1221.5533208173199</v>
      </c>
      <c r="R431">
        <v>1961.28355110752</v>
      </c>
      <c r="S431">
        <v>2906.2611295144202</v>
      </c>
      <c r="T431">
        <v>3319.18577285419</v>
      </c>
      <c r="U431">
        <v>4031.1159795116</v>
      </c>
      <c r="V431">
        <v>3466.64646180002</v>
      </c>
      <c r="W431">
        <v>2125.6713907984999</v>
      </c>
      <c r="X431">
        <v>3097.2471830222798</v>
      </c>
      <c r="Y431">
        <v>2774.2293318257798</v>
      </c>
      <c r="Z431">
        <v>2059.98623942534</v>
      </c>
      <c r="AA431">
        <v>1944.4393295626501</v>
      </c>
      <c r="AB431">
        <v>4355.4876704255403</v>
      </c>
      <c r="AC431">
        <v>4946.08567688725</v>
      </c>
      <c r="AD431">
        <v>3406.2163657409101</v>
      </c>
      <c r="AE431">
        <v>2567.9458950661201</v>
      </c>
      <c r="AF431">
        <v>3813.2032444993201</v>
      </c>
      <c r="AG431">
        <v>4162.1898365233301</v>
      </c>
      <c r="AH431">
        <v>3043.59946522579</v>
      </c>
      <c r="AI431">
        <v>3005.8381374145201</v>
      </c>
      <c r="AJ431">
        <v>4657.7022613519503</v>
      </c>
      <c r="AK431">
        <v>3656.1475322524898</v>
      </c>
      <c r="AL431">
        <v>2171.59927535217</v>
      </c>
      <c r="AM431">
        <v>1680.3317063839399</v>
      </c>
      <c r="AN431">
        <v>1523.3760352428999</v>
      </c>
      <c r="AO431">
        <v>1407.84788600204</v>
      </c>
      <c r="AP431">
        <v>1301.95403397422</v>
      </c>
      <c r="AQ431">
        <v>1802.0431625015899</v>
      </c>
      <c r="AR431">
        <v>2289.2035555979101</v>
      </c>
      <c r="AS431">
        <v>1228.94547117718</v>
      </c>
      <c r="AT431">
        <v>1214.3536344444899</v>
      </c>
      <c r="AU431">
        <v>3309.2904549583</v>
      </c>
      <c r="AV431">
        <v>4114.4092679452897</v>
      </c>
      <c r="AW431">
        <v>3267.0756450431099</v>
      </c>
      <c r="AX431">
        <v>2073.7536884272399</v>
      </c>
      <c r="AY431">
        <v>1704.53087755353</v>
      </c>
      <c r="AZ431">
        <v>5224.7328625667697</v>
      </c>
      <c r="BA431">
        <v>5173.8885674049197</v>
      </c>
      <c r="BB431">
        <v>920.94629151136996</v>
      </c>
      <c r="BC431">
        <v>433.84194988212602</v>
      </c>
      <c r="BD431">
        <v>414.163760998307</v>
      </c>
      <c r="BE431">
        <v>396.15826034860601</v>
      </c>
      <c r="BF431">
        <v>434.009970251033</v>
      </c>
      <c r="BG431">
        <v>595.39811110738503</v>
      </c>
      <c r="BH431">
        <v>1244.21037252888</v>
      </c>
      <c r="BI431">
        <v>942.51274835743197</v>
      </c>
      <c r="BJ431">
        <v>1742.7231851740801</v>
      </c>
      <c r="BK431">
        <v>1393.1936942157799</v>
      </c>
      <c r="BL431">
        <v>537.52155651850103</v>
      </c>
      <c r="BM431">
        <v>575.93964782660305</v>
      </c>
      <c r="BN431">
        <v>1122.9480007299301</v>
      </c>
      <c r="BO431">
        <v>1394.9970392095099</v>
      </c>
      <c r="BP431">
        <v>1214.3481737598199</v>
      </c>
      <c r="BQ431">
        <v>254.59930630403099</v>
      </c>
      <c r="BR431">
        <v>225.59944469913199</v>
      </c>
      <c r="BS431">
        <v>219.191819271725</v>
      </c>
      <c r="BT431">
        <v>226.58903218015101</v>
      </c>
      <c r="BU431">
        <v>197.92958765462799</v>
      </c>
      <c r="BV431">
        <v>218.85244777534001</v>
      </c>
      <c r="BW431">
        <v>214.61377839071901</v>
      </c>
      <c r="BX431">
        <v>202.34178623383499</v>
      </c>
      <c r="BY431">
        <v>212.56864036691999</v>
      </c>
      <c r="BZ431">
        <v>233.47205054632201</v>
      </c>
      <c r="CA431">
        <v>235.418227365516</v>
      </c>
      <c r="CB431">
        <v>217.78064943798699</v>
      </c>
      <c r="CC431">
        <v>250.45605185279001</v>
      </c>
      <c r="CD431">
        <v>232.51632774081699</v>
      </c>
    </row>
    <row r="432" spans="1:82" x14ac:dyDescent="0.25">
      <c r="A432">
        <v>103.337783711615</v>
      </c>
      <c r="B432">
        <v>267.68982003775699</v>
      </c>
      <c r="C432">
        <v>255.48174249821599</v>
      </c>
      <c r="D432">
        <v>271.09610560307999</v>
      </c>
      <c r="E432">
        <v>289.322459344739</v>
      </c>
      <c r="F432">
        <v>270.54927593545398</v>
      </c>
      <c r="G432">
        <v>274.770296517237</v>
      </c>
      <c r="H432">
        <v>293.92984170795899</v>
      </c>
      <c r="I432">
        <v>281.40581010537602</v>
      </c>
      <c r="J432">
        <v>281.087075358189</v>
      </c>
      <c r="K432">
        <v>293.65439612790999</v>
      </c>
      <c r="L432">
        <v>305.14843627661099</v>
      </c>
      <c r="M432">
        <v>295.46909886189297</v>
      </c>
      <c r="N432">
        <v>649.860565454327</v>
      </c>
      <c r="O432">
        <v>869.40336695484802</v>
      </c>
      <c r="P432">
        <v>904.70763999427902</v>
      </c>
      <c r="Q432">
        <v>1127.14847580283</v>
      </c>
      <c r="R432">
        <v>1784.6215077823799</v>
      </c>
      <c r="S432">
        <v>2674.9908361307498</v>
      </c>
      <c r="T432">
        <v>3015.0295891944802</v>
      </c>
      <c r="U432">
        <v>3668.4732878999298</v>
      </c>
      <c r="V432">
        <v>3164.87462791088</v>
      </c>
      <c r="W432">
        <v>1980.9749269065601</v>
      </c>
      <c r="X432">
        <v>2835.6207761501701</v>
      </c>
      <c r="Y432">
        <v>2554.67714442038</v>
      </c>
      <c r="Z432">
        <v>1887.3841199189101</v>
      </c>
      <c r="AA432">
        <v>1775.83852256204</v>
      </c>
      <c r="AB432">
        <v>3954.1403184283599</v>
      </c>
      <c r="AC432">
        <v>4519.3729121016004</v>
      </c>
      <c r="AD432">
        <v>3182.5314979893101</v>
      </c>
      <c r="AE432">
        <v>2395.6540616350499</v>
      </c>
      <c r="AF432">
        <v>3553.6334437477599</v>
      </c>
      <c r="AG432">
        <v>3833.0551430915002</v>
      </c>
      <c r="AH432">
        <v>2831.4419359142298</v>
      </c>
      <c r="AI432">
        <v>2788.9570259903298</v>
      </c>
      <c r="AJ432">
        <v>4351.4826936950903</v>
      </c>
      <c r="AK432">
        <v>3509.0426768413699</v>
      </c>
      <c r="AL432">
        <v>2083.5035285438998</v>
      </c>
      <c r="AM432">
        <v>1601.1975087235601</v>
      </c>
      <c r="AN432">
        <v>1421.1838493620601</v>
      </c>
      <c r="AO432">
        <v>1331.1603816276599</v>
      </c>
      <c r="AP432">
        <v>1218.87050507505</v>
      </c>
      <c r="AQ432">
        <v>1713.5566288748801</v>
      </c>
      <c r="AR432">
        <v>2129.4810260517002</v>
      </c>
      <c r="AS432">
        <v>1156.35098214871</v>
      </c>
      <c r="AT432">
        <v>1180.25630433334</v>
      </c>
      <c r="AU432">
        <v>3206.9974625352602</v>
      </c>
      <c r="AV432">
        <v>3892.9206120255299</v>
      </c>
      <c r="AW432">
        <v>3056.7185146758302</v>
      </c>
      <c r="AX432">
        <v>1936.39043866732</v>
      </c>
      <c r="AY432">
        <v>1587.9850682537101</v>
      </c>
      <c r="AZ432">
        <v>4937.0356876031301</v>
      </c>
      <c r="BA432">
        <v>5213.1619499531598</v>
      </c>
      <c r="BB432">
        <v>914.53783021782397</v>
      </c>
      <c r="BC432">
        <v>411.26123775442602</v>
      </c>
      <c r="BD432">
        <v>393.59123350311103</v>
      </c>
      <c r="BE432">
        <v>381.76011355470501</v>
      </c>
      <c r="BF432">
        <v>412.94332140660799</v>
      </c>
      <c r="BG432">
        <v>563.599030226796</v>
      </c>
      <c r="BH432">
        <v>1160.3187924619399</v>
      </c>
      <c r="BI432">
        <v>879.69073666444604</v>
      </c>
      <c r="BJ432">
        <v>1527.72945552485</v>
      </c>
      <c r="BK432">
        <v>1242.83606194154</v>
      </c>
      <c r="BL432">
        <v>510.42486469621502</v>
      </c>
      <c r="BM432">
        <v>545.35638376586405</v>
      </c>
      <c r="BN432">
        <v>997.20627306784502</v>
      </c>
      <c r="BO432">
        <v>1270.3256674562001</v>
      </c>
      <c r="BP432">
        <v>1057.5905398226901</v>
      </c>
      <c r="BQ432">
        <v>251.69366818917501</v>
      </c>
      <c r="BR432">
        <v>223.80161780562301</v>
      </c>
      <c r="BS432">
        <v>218.80971223448</v>
      </c>
      <c r="BT432">
        <v>229.29843191100599</v>
      </c>
      <c r="BU432">
        <v>201.215187328236</v>
      </c>
      <c r="BV432">
        <v>221.24491952568999</v>
      </c>
      <c r="BW432">
        <v>218.416915801474</v>
      </c>
      <c r="BX432">
        <v>204.89391417199599</v>
      </c>
      <c r="BY432">
        <v>213.781556354624</v>
      </c>
      <c r="BZ432">
        <v>231.65303322562599</v>
      </c>
      <c r="CA432">
        <v>235.36463107386001</v>
      </c>
      <c r="CB432">
        <v>218.79855860506601</v>
      </c>
      <c r="CC432">
        <v>247.27963858356699</v>
      </c>
      <c r="CD432">
        <v>232.454462536785</v>
      </c>
    </row>
    <row r="433" spans="1:82" x14ac:dyDescent="0.25">
      <c r="A433">
        <v>103.578104138851</v>
      </c>
      <c r="B433">
        <v>274.57050061023699</v>
      </c>
      <c r="C433">
        <v>253.30802361225901</v>
      </c>
      <c r="D433">
        <v>271.90129582696301</v>
      </c>
      <c r="E433">
        <v>279.91019782490201</v>
      </c>
      <c r="F433">
        <v>266.69817790680997</v>
      </c>
      <c r="G433">
        <v>268.93676593661201</v>
      </c>
      <c r="H433">
        <v>290.14624149753098</v>
      </c>
      <c r="I433">
        <v>281.74535812502302</v>
      </c>
      <c r="J433">
        <v>274.74661307431097</v>
      </c>
      <c r="K433">
        <v>287.21008228575403</v>
      </c>
      <c r="L433">
        <v>303.37643098098999</v>
      </c>
      <c r="M433">
        <v>300.58485855334101</v>
      </c>
      <c r="N433">
        <v>637.07880162220602</v>
      </c>
      <c r="O433">
        <v>847.19225815516495</v>
      </c>
      <c r="P433">
        <v>879.40557968911605</v>
      </c>
      <c r="Q433">
        <v>1092.9859617295699</v>
      </c>
      <c r="R433">
        <v>1701.5805424884099</v>
      </c>
      <c r="S433">
        <v>2550.46772878397</v>
      </c>
      <c r="T433">
        <v>2839.3193225743298</v>
      </c>
      <c r="U433">
        <v>3418.84456967705</v>
      </c>
      <c r="V433">
        <v>2944.94912266029</v>
      </c>
      <c r="W433">
        <v>1886.95382946278</v>
      </c>
      <c r="X433">
        <v>2693.9906006219799</v>
      </c>
      <c r="Y433">
        <v>2379.5806906113598</v>
      </c>
      <c r="Z433">
        <v>1799.76761302154</v>
      </c>
      <c r="AA433">
        <v>1703.6182098741299</v>
      </c>
      <c r="AB433">
        <v>3665.7520174299598</v>
      </c>
      <c r="AC433">
        <v>4176.0860247615501</v>
      </c>
      <c r="AD433">
        <v>2997.9365466839199</v>
      </c>
      <c r="AE433">
        <v>2250.2060497669599</v>
      </c>
      <c r="AF433">
        <v>3324.7244923728899</v>
      </c>
      <c r="AG433">
        <v>3553.8685235713401</v>
      </c>
      <c r="AH433">
        <v>2642.15116775571</v>
      </c>
      <c r="AI433">
        <v>2584.7793686888499</v>
      </c>
      <c r="AJ433">
        <v>4018.4720770158401</v>
      </c>
      <c r="AK433">
        <v>3316.8249332416599</v>
      </c>
      <c r="AL433">
        <v>2020.30725149572</v>
      </c>
      <c r="AM433">
        <v>1554.7457044474099</v>
      </c>
      <c r="AN433">
        <v>1362.41618104141</v>
      </c>
      <c r="AO433">
        <v>1286.83888165701</v>
      </c>
      <c r="AP433">
        <v>1150.4594673987499</v>
      </c>
      <c r="AQ433">
        <v>1635.16045782331</v>
      </c>
      <c r="AR433">
        <v>1978.8877920749601</v>
      </c>
      <c r="AS433">
        <v>1084.4865908769</v>
      </c>
      <c r="AT433">
        <v>1166.3858320460599</v>
      </c>
      <c r="AU433">
        <v>3050.9612157157999</v>
      </c>
      <c r="AV433">
        <v>3626.4471955550098</v>
      </c>
      <c r="AW433">
        <v>2834.94161530466</v>
      </c>
      <c r="AX433">
        <v>1808.7639476074</v>
      </c>
      <c r="AY433">
        <v>1507.7966924504101</v>
      </c>
      <c r="AZ433">
        <v>4701.1816234335802</v>
      </c>
      <c r="BA433">
        <v>5086.7648322819796</v>
      </c>
      <c r="BB433">
        <v>905.63769168939905</v>
      </c>
      <c r="BC433">
        <v>407.30633644045298</v>
      </c>
      <c r="BD433">
        <v>388.81633186318601</v>
      </c>
      <c r="BE433">
        <v>381.94735652981598</v>
      </c>
      <c r="BF433">
        <v>410.17660309324401</v>
      </c>
      <c r="BG433">
        <v>558.00166314528997</v>
      </c>
      <c r="BH433">
        <v>1118.2972533505899</v>
      </c>
      <c r="BI433">
        <v>849.44734665002102</v>
      </c>
      <c r="BJ433">
        <v>1459.83005415261</v>
      </c>
      <c r="BK433">
        <v>1182.3942829069699</v>
      </c>
      <c r="BL433">
        <v>503.67625004663</v>
      </c>
      <c r="BM433">
        <v>537.96586662760797</v>
      </c>
      <c r="BN433">
        <v>970.78809569894202</v>
      </c>
      <c r="BO433">
        <v>1242.28297868561</v>
      </c>
      <c r="BP433">
        <v>1037.4087700622999</v>
      </c>
      <c r="BQ433">
        <v>249.67362351049701</v>
      </c>
      <c r="BR433">
        <v>220.56569841474899</v>
      </c>
      <c r="BS433">
        <v>215.85942939119099</v>
      </c>
      <c r="BT433">
        <v>229.39558451503601</v>
      </c>
      <c r="BU433">
        <v>209.120716844111</v>
      </c>
      <c r="BV433">
        <v>221.37684749313101</v>
      </c>
      <c r="BW433">
        <v>221.80239523255099</v>
      </c>
      <c r="BX433">
        <v>207.30553898111901</v>
      </c>
      <c r="BY433">
        <v>214.98201807110701</v>
      </c>
      <c r="BZ433">
        <v>224.42995705049799</v>
      </c>
      <c r="CA433">
        <v>235.16647215979199</v>
      </c>
      <c r="CB433">
        <v>220.72025991685999</v>
      </c>
      <c r="CC433">
        <v>233.67710842857699</v>
      </c>
      <c r="CD433">
        <v>231.54035674312601</v>
      </c>
    </row>
    <row r="434" spans="1:82" x14ac:dyDescent="0.25">
      <c r="A434">
        <v>103.818424566088</v>
      </c>
      <c r="B434">
        <v>272.73183204507097</v>
      </c>
      <c r="C434">
        <v>249.76146417097701</v>
      </c>
      <c r="D434">
        <v>272.57275333688199</v>
      </c>
      <c r="E434">
        <v>281.20327963379799</v>
      </c>
      <c r="F434">
        <v>264.81660394417202</v>
      </c>
      <c r="G434">
        <v>269.46664824417797</v>
      </c>
      <c r="H434">
        <v>287.48511008356201</v>
      </c>
      <c r="I434">
        <v>280.865591980224</v>
      </c>
      <c r="J434">
        <v>272.72168290971598</v>
      </c>
      <c r="K434">
        <v>283.047870741655</v>
      </c>
      <c r="L434">
        <v>298.658490901839</v>
      </c>
      <c r="M434">
        <v>294.13901321202002</v>
      </c>
      <c r="N434">
        <v>598.77741389063897</v>
      </c>
      <c r="O434">
        <v>800.552760904102</v>
      </c>
      <c r="P434">
        <v>846.29330674773701</v>
      </c>
      <c r="Q434">
        <v>1043.91525376044</v>
      </c>
      <c r="R434">
        <v>1570.4842429579001</v>
      </c>
      <c r="S434">
        <v>2301.24547147885</v>
      </c>
      <c r="T434">
        <v>2545.75002144978</v>
      </c>
      <c r="U434">
        <v>3005.1536195242802</v>
      </c>
      <c r="V434">
        <v>2612.56267942354</v>
      </c>
      <c r="W434">
        <v>1751.9274118929</v>
      </c>
      <c r="X434">
        <v>2426.06953012234</v>
      </c>
      <c r="Y434">
        <v>2109.4337582374901</v>
      </c>
      <c r="Z434">
        <v>1672.3001098863699</v>
      </c>
      <c r="AA434">
        <v>1582.0942431113799</v>
      </c>
      <c r="AB434">
        <v>3192.9886007888299</v>
      </c>
      <c r="AC434">
        <v>3625.1027485183899</v>
      </c>
      <c r="AD434">
        <v>2678.6174756044202</v>
      </c>
      <c r="AE434">
        <v>2057.2238859600502</v>
      </c>
      <c r="AF434">
        <v>2966.3352930053402</v>
      </c>
      <c r="AG434">
        <v>3126.8846240706698</v>
      </c>
      <c r="AH434">
        <v>2357.3980417201301</v>
      </c>
      <c r="AI434">
        <v>2306.2327011234902</v>
      </c>
      <c r="AJ434">
        <v>3587.2045055703702</v>
      </c>
      <c r="AK434">
        <v>3047.0762711475199</v>
      </c>
      <c r="AL434">
        <v>1902.8211887534801</v>
      </c>
      <c r="AM434">
        <v>1475.5725667434799</v>
      </c>
      <c r="AN434">
        <v>1287.53237509357</v>
      </c>
      <c r="AO434">
        <v>1214.64816713759</v>
      </c>
      <c r="AP434">
        <v>1083.2587637525201</v>
      </c>
      <c r="AQ434">
        <v>1521.5261186062601</v>
      </c>
      <c r="AR434">
        <v>1800.81249521582</v>
      </c>
      <c r="AS434">
        <v>1015.53283313524</v>
      </c>
      <c r="AT434">
        <v>1131.39291694242</v>
      </c>
      <c r="AU434">
        <v>2769.53907199683</v>
      </c>
      <c r="AV434">
        <v>3246.8450817202802</v>
      </c>
      <c r="AW434">
        <v>2550.29655099003</v>
      </c>
      <c r="AX434">
        <v>1648.4759786419399</v>
      </c>
      <c r="AY434">
        <v>1399.25176422821</v>
      </c>
      <c r="AZ434">
        <v>4234.1006969452701</v>
      </c>
      <c r="BA434">
        <v>4850.3316964630303</v>
      </c>
      <c r="BB434">
        <v>900.38474994476599</v>
      </c>
      <c r="BC434">
        <v>404.72037284828002</v>
      </c>
      <c r="BD434">
        <v>385.42373343242298</v>
      </c>
      <c r="BE434">
        <v>378.01813021673797</v>
      </c>
      <c r="BF434">
        <v>408.42229269485102</v>
      </c>
      <c r="BG434">
        <v>546.93521109996698</v>
      </c>
      <c r="BH434">
        <v>1030.5705205202401</v>
      </c>
      <c r="BI434">
        <v>812.79736281653095</v>
      </c>
      <c r="BJ434">
        <v>1361.6281379894999</v>
      </c>
      <c r="BK434">
        <v>1093.19578839308</v>
      </c>
      <c r="BL434">
        <v>492.68010291789602</v>
      </c>
      <c r="BM434">
        <v>524.98673665250396</v>
      </c>
      <c r="BN434">
        <v>943.998392540346</v>
      </c>
      <c r="BO434">
        <v>1173.2909700406799</v>
      </c>
      <c r="BP434">
        <v>968.13437110920995</v>
      </c>
      <c r="BQ434">
        <v>244.97247351957</v>
      </c>
      <c r="BR434">
        <v>218.98192967915901</v>
      </c>
      <c r="BS434">
        <v>216.58935189989899</v>
      </c>
      <c r="BT434">
        <v>228.21895534194601</v>
      </c>
      <c r="BU434">
        <v>213.458304680819</v>
      </c>
      <c r="BV434">
        <v>220.763444997346</v>
      </c>
      <c r="BW434">
        <v>222.27167527874599</v>
      </c>
      <c r="BX434">
        <v>208.48632628281501</v>
      </c>
      <c r="BY434">
        <v>216.90669264817001</v>
      </c>
      <c r="BZ434">
        <v>223.540590732895</v>
      </c>
      <c r="CA434">
        <v>233.08296978750101</v>
      </c>
      <c r="CB434">
        <v>220.84241738568201</v>
      </c>
      <c r="CC434">
        <v>233.62824586934701</v>
      </c>
      <c r="CD434">
        <v>228.978316978458</v>
      </c>
    </row>
    <row r="435" spans="1:82" x14ac:dyDescent="0.25">
      <c r="A435">
        <v>104.058744993324</v>
      </c>
      <c r="B435">
        <v>269.07703964630798</v>
      </c>
      <c r="C435">
        <v>242.71183122824701</v>
      </c>
      <c r="D435">
        <v>273.91123787257999</v>
      </c>
      <c r="E435">
        <v>283.78091109823299</v>
      </c>
      <c r="F435">
        <v>261.07652683259198</v>
      </c>
      <c r="G435">
        <v>270.52291653210398</v>
      </c>
      <c r="H435">
        <v>282.19547656932201</v>
      </c>
      <c r="I435">
        <v>279.116846893907</v>
      </c>
      <c r="J435">
        <v>268.70388939951602</v>
      </c>
      <c r="K435">
        <v>274.78936048665702</v>
      </c>
      <c r="L435">
        <v>289.28045950141802</v>
      </c>
      <c r="M435">
        <v>281.32635790079502</v>
      </c>
      <c r="N435">
        <v>565.42250764781795</v>
      </c>
      <c r="O435">
        <v>754.75161649492497</v>
      </c>
      <c r="P435">
        <v>799.83786355705502</v>
      </c>
      <c r="Q435">
        <v>984.61690920642604</v>
      </c>
      <c r="R435">
        <v>1412.73082366226</v>
      </c>
      <c r="S435">
        <v>2003.41992554427</v>
      </c>
      <c r="T435">
        <v>2193.4326671414201</v>
      </c>
      <c r="U435">
        <v>2508.48961121617</v>
      </c>
      <c r="V435">
        <v>2214.36307479064</v>
      </c>
      <c r="W435">
        <v>1591.5782909643899</v>
      </c>
      <c r="X435">
        <v>2106.3909006366298</v>
      </c>
      <c r="Y435">
        <v>1786.44762542422</v>
      </c>
      <c r="Z435">
        <v>1519.3413337285599</v>
      </c>
      <c r="AA435">
        <v>1436.03196589702</v>
      </c>
      <c r="AB435">
        <v>2627.4693552926501</v>
      </c>
      <c r="AC435">
        <v>2966.1570726277</v>
      </c>
      <c r="AD435">
        <v>2296.7352452486398</v>
      </c>
      <c r="AE435">
        <v>1827.01881896952</v>
      </c>
      <c r="AF435">
        <v>2536.9479505327799</v>
      </c>
      <c r="AG435">
        <v>2613.8555128990201</v>
      </c>
      <c r="AH435">
        <v>2016.77177428494</v>
      </c>
      <c r="AI435">
        <v>1973.2142551212401</v>
      </c>
      <c r="AJ435">
        <v>3072.5244916268098</v>
      </c>
      <c r="AK435">
        <v>2726.58286939968</v>
      </c>
      <c r="AL435">
        <v>1765.71540337704</v>
      </c>
      <c r="AM435">
        <v>1383.24108797486</v>
      </c>
      <c r="AN435">
        <v>1199.0903424088799</v>
      </c>
      <c r="AO435">
        <v>1129.6059614368</v>
      </c>
      <c r="AP435">
        <v>1003.27682258879</v>
      </c>
      <c r="AQ435">
        <v>1387.4789808572</v>
      </c>
      <c r="AR435">
        <v>1589.4614935555101</v>
      </c>
      <c r="AS435">
        <v>931.75587899106597</v>
      </c>
      <c r="AT435">
        <v>1091.5235171777899</v>
      </c>
      <c r="AU435">
        <v>2434.4746132258501</v>
      </c>
      <c r="AV435">
        <v>2794.6381838643601</v>
      </c>
      <c r="AW435">
        <v>2209.3346558827402</v>
      </c>
      <c r="AX435">
        <v>1456.7554930190299</v>
      </c>
      <c r="AY435">
        <v>1269.81561364034</v>
      </c>
      <c r="AZ435">
        <v>3677.1823711343</v>
      </c>
      <c r="BA435">
        <v>4570.9691536134496</v>
      </c>
      <c r="BB435">
        <v>894.76373379549398</v>
      </c>
      <c r="BC435">
        <v>402.38257855273201</v>
      </c>
      <c r="BD435">
        <v>381.87934812410202</v>
      </c>
      <c r="BE435">
        <v>372.26270118757299</v>
      </c>
      <c r="BF435">
        <v>406.55461817139297</v>
      </c>
      <c r="BG435">
        <v>534.22926254750905</v>
      </c>
      <c r="BH435">
        <v>925.74715414641605</v>
      </c>
      <c r="BI435">
        <v>767.37839549014802</v>
      </c>
      <c r="BJ435">
        <v>1221.20279862094</v>
      </c>
      <c r="BK435">
        <v>970.15896047705303</v>
      </c>
      <c r="BL435">
        <v>481.63716312814898</v>
      </c>
      <c r="BM435">
        <v>508.51068269328499</v>
      </c>
      <c r="BN435">
        <v>911.85975824792297</v>
      </c>
      <c r="BO435">
        <v>1107.0455805250299</v>
      </c>
      <c r="BP435">
        <v>915.99387314239596</v>
      </c>
      <c r="BQ435">
        <v>237.82816813268099</v>
      </c>
      <c r="BR435">
        <v>216.22530948145001</v>
      </c>
      <c r="BS435">
        <v>218.04024701338199</v>
      </c>
      <c r="BT435">
        <v>225.884330109822</v>
      </c>
      <c r="BU435">
        <v>220.55283187517301</v>
      </c>
      <c r="BV435">
        <v>219.54635385524301</v>
      </c>
      <c r="BW435">
        <v>223.20280384655399</v>
      </c>
      <c r="BX435">
        <v>209.971208998154</v>
      </c>
      <c r="BY435">
        <v>220.72556263202401</v>
      </c>
      <c r="BZ435">
        <v>221.76772641148</v>
      </c>
      <c r="CA435">
        <v>228.92971263540699</v>
      </c>
      <c r="CB435">
        <v>221.085926290598</v>
      </c>
      <c r="CC435">
        <v>233.47075065143201</v>
      </c>
      <c r="CD435">
        <v>223.885651756117</v>
      </c>
    </row>
    <row r="436" spans="1:82" x14ac:dyDescent="0.25">
      <c r="A436">
        <v>104.29906542056</v>
      </c>
      <c r="B436">
        <v>267.48868597653899</v>
      </c>
      <c r="C436">
        <v>239.32496554766101</v>
      </c>
      <c r="D436">
        <v>273.67649481458</v>
      </c>
      <c r="E436">
        <v>282.96960234146701</v>
      </c>
      <c r="F436">
        <v>259.52548498411198</v>
      </c>
      <c r="G436">
        <v>271.70552204443101</v>
      </c>
      <c r="H436">
        <v>277.18841396570002</v>
      </c>
      <c r="I436">
        <v>278.37857893923001</v>
      </c>
      <c r="J436">
        <v>266.26175811341199</v>
      </c>
      <c r="K436">
        <v>271.09331926577499</v>
      </c>
      <c r="L436">
        <v>285.60811720343401</v>
      </c>
      <c r="M436">
        <v>281.54068766162601</v>
      </c>
      <c r="N436">
        <v>558.87828791957202</v>
      </c>
      <c r="O436">
        <v>743.49050301794296</v>
      </c>
      <c r="P436">
        <v>784.65824374501506</v>
      </c>
      <c r="Q436">
        <v>962.01885102695098</v>
      </c>
      <c r="R436">
        <v>1370.7011493499001</v>
      </c>
      <c r="S436">
        <v>1924.95835273277</v>
      </c>
      <c r="T436">
        <v>2098.9739011745501</v>
      </c>
      <c r="U436">
        <v>2376.3648903987701</v>
      </c>
      <c r="V436">
        <v>2116.2220557565502</v>
      </c>
      <c r="W436">
        <v>1540.1324736763399</v>
      </c>
      <c r="X436">
        <v>2013.35434757045</v>
      </c>
      <c r="Y436">
        <v>1699.31800642863</v>
      </c>
      <c r="Z436">
        <v>1467.7748839129099</v>
      </c>
      <c r="AA436">
        <v>1393.7431912920799</v>
      </c>
      <c r="AB436">
        <v>2501.21324356485</v>
      </c>
      <c r="AC436">
        <v>2820.6911745887901</v>
      </c>
      <c r="AD436">
        <v>2203.11308331588</v>
      </c>
      <c r="AE436">
        <v>1769.97336756866</v>
      </c>
      <c r="AF436">
        <v>2435.8531349046102</v>
      </c>
      <c r="AG436">
        <v>2506.0558275650601</v>
      </c>
      <c r="AH436">
        <v>1942.1394036674701</v>
      </c>
      <c r="AI436">
        <v>1903.5867477314</v>
      </c>
      <c r="AJ436">
        <v>2982.33196308577</v>
      </c>
      <c r="AK436">
        <v>2662.8117359898201</v>
      </c>
      <c r="AL436">
        <v>1728.7380742566099</v>
      </c>
      <c r="AM436">
        <v>1351.4073592467901</v>
      </c>
      <c r="AN436">
        <v>1170.6325116518601</v>
      </c>
      <c r="AO436">
        <v>1104.71682179904</v>
      </c>
      <c r="AP436">
        <v>982.87073336189599</v>
      </c>
      <c r="AQ436">
        <v>1355.66123499385</v>
      </c>
      <c r="AR436">
        <v>1551.5995397798899</v>
      </c>
      <c r="AS436">
        <v>916.85585865103997</v>
      </c>
      <c r="AT436">
        <v>1080.0260529515899</v>
      </c>
      <c r="AU436">
        <v>2379.0685333618799</v>
      </c>
      <c r="AV436">
        <v>2729.4208341356002</v>
      </c>
      <c r="AW436">
        <v>2145.0407173613398</v>
      </c>
      <c r="AX436">
        <v>1419.61869954486</v>
      </c>
      <c r="AY436">
        <v>1238.46896443018</v>
      </c>
      <c r="AZ436">
        <v>3554.9330000786899</v>
      </c>
      <c r="BA436">
        <v>4442.6390148321298</v>
      </c>
      <c r="BB436">
        <v>892.28448278469602</v>
      </c>
      <c r="BC436">
        <v>402.18095852661497</v>
      </c>
      <c r="BD436">
        <v>380.595264377288</v>
      </c>
      <c r="BE436">
        <v>371.50673122005202</v>
      </c>
      <c r="BF436">
        <v>404.67381586334</v>
      </c>
      <c r="BG436">
        <v>528.247562807995</v>
      </c>
      <c r="BH436">
        <v>901.60932417097399</v>
      </c>
      <c r="BI436">
        <v>755.44918614551398</v>
      </c>
      <c r="BJ436">
        <v>1180.10832592478</v>
      </c>
      <c r="BK436">
        <v>945.82484935799505</v>
      </c>
      <c r="BL436">
        <v>478.12941356550198</v>
      </c>
      <c r="BM436">
        <v>501.758730193139</v>
      </c>
      <c r="BN436">
        <v>896.86349603773499</v>
      </c>
      <c r="BO436">
        <v>1088.4895821672701</v>
      </c>
      <c r="BP436">
        <v>909.68269855082599</v>
      </c>
      <c r="BQ436">
        <v>238.158807128977</v>
      </c>
      <c r="BR436">
        <v>215.48739547052401</v>
      </c>
      <c r="BS436">
        <v>220.24574832388899</v>
      </c>
      <c r="BT436">
        <v>223.0413245069</v>
      </c>
      <c r="BU436">
        <v>219.27133249740601</v>
      </c>
      <c r="BV436">
        <v>217.81487476453501</v>
      </c>
      <c r="BW436">
        <v>224.37104673227799</v>
      </c>
      <c r="BX436">
        <v>211.990119565768</v>
      </c>
      <c r="BY436">
        <v>220.01937114035701</v>
      </c>
      <c r="BZ436">
        <v>221.62923880359699</v>
      </c>
      <c r="CA436">
        <v>230.04565163032601</v>
      </c>
      <c r="CB436">
        <v>223.343259329304</v>
      </c>
      <c r="CC436">
        <v>233.47075065143201</v>
      </c>
      <c r="CD436">
        <v>224.49643120529399</v>
      </c>
    </row>
    <row r="437" spans="1:82" x14ac:dyDescent="0.25">
      <c r="A437">
        <v>104.53938584779701</v>
      </c>
      <c r="B437">
        <v>264.69594999535701</v>
      </c>
      <c r="C437">
        <v>233.36998094339501</v>
      </c>
      <c r="D437">
        <v>273.11185516471801</v>
      </c>
      <c r="E437">
        <v>281.018119318912</v>
      </c>
      <c r="F437">
        <v>256.79835282141102</v>
      </c>
      <c r="G437">
        <v>274.55010440649897</v>
      </c>
      <c r="H437">
        <v>268.38470471673998</v>
      </c>
      <c r="I437">
        <v>277.08051319983002</v>
      </c>
      <c r="J437">
        <v>261.975588611109</v>
      </c>
      <c r="K437">
        <v>264.60642019923301</v>
      </c>
      <c r="L437">
        <v>279.15119097472501</v>
      </c>
      <c r="M437">
        <v>281.91753473687299</v>
      </c>
      <c r="N437">
        <v>533.77143581923895</v>
      </c>
      <c r="O437">
        <v>689.57237381009702</v>
      </c>
      <c r="P437">
        <v>705.87230123084805</v>
      </c>
      <c r="Q437">
        <v>850.24003101856204</v>
      </c>
      <c r="R437">
        <v>1150.80637784941</v>
      </c>
      <c r="S437">
        <v>1504.16236110454</v>
      </c>
      <c r="T437">
        <v>1595.0263111025799</v>
      </c>
      <c r="U437">
        <v>1674.8366480867001</v>
      </c>
      <c r="V437">
        <v>1595.4143536013601</v>
      </c>
      <c r="W437">
        <v>1268.72913979637</v>
      </c>
      <c r="X437">
        <v>1520.7950240354201</v>
      </c>
      <c r="Y437">
        <v>1249.06211756624</v>
      </c>
      <c r="Z437">
        <v>1210.16973990204</v>
      </c>
      <c r="AA437">
        <v>1172.6520418202099</v>
      </c>
      <c r="AB437">
        <v>1837.2164454835699</v>
      </c>
      <c r="AC437">
        <v>2050.3608467208101</v>
      </c>
      <c r="AD437">
        <v>1713.03282413686</v>
      </c>
      <c r="AE437">
        <v>1467.39896059387</v>
      </c>
      <c r="AF437">
        <v>1900.90805916463</v>
      </c>
      <c r="AG437">
        <v>1930.15648121196</v>
      </c>
      <c r="AH437">
        <v>1545.9891763625401</v>
      </c>
      <c r="AI437">
        <v>1531.84050541229</v>
      </c>
      <c r="AJ437">
        <v>2506.9395319474102</v>
      </c>
      <c r="AK437">
        <v>2311.5929702066201</v>
      </c>
      <c r="AL437">
        <v>1532.6722535076201</v>
      </c>
      <c r="AM437">
        <v>1182.51088264122</v>
      </c>
      <c r="AN437">
        <v>1014.65517418871</v>
      </c>
      <c r="AO437">
        <v>968.73131933381705</v>
      </c>
      <c r="AP437">
        <v>889.48077747310504</v>
      </c>
      <c r="AQ437">
        <v>1185.47842179606</v>
      </c>
      <c r="AR437">
        <v>1349.4814810113</v>
      </c>
      <c r="AS437">
        <v>843.94811604829101</v>
      </c>
      <c r="AT437">
        <v>1012.51579713313</v>
      </c>
      <c r="AU437">
        <v>2055.9019594343299</v>
      </c>
      <c r="AV437">
        <v>2363.5908085562901</v>
      </c>
      <c r="AW437">
        <v>1810.6284921067099</v>
      </c>
      <c r="AX437">
        <v>1234.2539340952201</v>
      </c>
      <c r="AY437">
        <v>1073.2411809877699</v>
      </c>
      <c r="AZ437">
        <v>2887.8433301594901</v>
      </c>
      <c r="BA437">
        <v>3730.2047096681699</v>
      </c>
      <c r="BB437">
        <v>866.07506424739995</v>
      </c>
      <c r="BC437">
        <v>395.17265208607</v>
      </c>
      <c r="BD437">
        <v>372.67070339605101</v>
      </c>
      <c r="BE437">
        <v>365.22292901753201</v>
      </c>
      <c r="BF437">
        <v>393.25691283416501</v>
      </c>
      <c r="BG437">
        <v>500.519306545517</v>
      </c>
      <c r="BH437">
        <v>781.50919744313501</v>
      </c>
      <c r="BI437">
        <v>692.79315524921105</v>
      </c>
      <c r="BJ437">
        <v>970.90729330750696</v>
      </c>
      <c r="BK437">
        <v>820.13647662616597</v>
      </c>
      <c r="BL437">
        <v>460.272766593195</v>
      </c>
      <c r="BM437">
        <v>475.62525034655999</v>
      </c>
      <c r="BN437">
        <v>817.92957059872299</v>
      </c>
      <c r="BO437">
        <v>997.53934597352304</v>
      </c>
      <c r="BP437">
        <v>876.58220359333802</v>
      </c>
      <c r="BQ437">
        <v>238.738392649963</v>
      </c>
      <c r="BR437">
        <v>213.87311023758099</v>
      </c>
      <c r="BS437">
        <v>224.12358925039399</v>
      </c>
      <c r="BT437">
        <v>218.051582972749</v>
      </c>
      <c r="BU437">
        <v>217.02218087256901</v>
      </c>
      <c r="BV437">
        <v>214.77596653110101</v>
      </c>
      <c r="BW437">
        <v>226.42142258904099</v>
      </c>
      <c r="BX437">
        <v>215.53349700498401</v>
      </c>
      <c r="BY437">
        <v>218.77993882498799</v>
      </c>
      <c r="BZ437">
        <v>221.29612737916901</v>
      </c>
      <c r="CA437">
        <v>232.729877561123</v>
      </c>
      <c r="CB437">
        <v>228.77293953989201</v>
      </c>
      <c r="CC437">
        <v>233.47075065143201</v>
      </c>
      <c r="CD437">
        <v>225.570339225118</v>
      </c>
    </row>
    <row r="438" spans="1:82" x14ac:dyDescent="0.25">
      <c r="A438">
        <v>104.77970627503301</v>
      </c>
      <c r="B438">
        <v>267.22621372276001</v>
      </c>
      <c r="C438">
        <v>236.19835719054001</v>
      </c>
      <c r="D438">
        <v>273.013211476565</v>
      </c>
      <c r="E438">
        <v>280.572912233566</v>
      </c>
      <c r="F438">
        <v>257.86810154380697</v>
      </c>
      <c r="G438">
        <v>274.23513946942899</v>
      </c>
      <c r="H438">
        <v>268.93828912115799</v>
      </c>
      <c r="I438">
        <v>276.78963123951098</v>
      </c>
      <c r="J438">
        <v>263.38649783531798</v>
      </c>
      <c r="K438">
        <v>263.53477527154701</v>
      </c>
      <c r="L438">
        <v>275.95313247432</v>
      </c>
      <c r="M438">
        <v>279.32330843708502</v>
      </c>
      <c r="N438">
        <v>524.25844256318396</v>
      </c>
      <c r="O438">
        <v>678.33920394337497</v>
      </c>
      <c r="P438">
        <v>693.61283285492698</v>
      </c>
      <c r="Q438">
        <v>833.161211931921</v>
      </c>
      <c r="R438">
        <v>1126.1797857397</v>
      </c>
      <c r="S438">
        <v>1470.21819464895</v>
      </c>
      <c r="T438">
        <v>1557.80045139308</v>
      </c>
      <c r="U438">
        <v>1634.4999079045101</v>
      </c>
      <c r="V438">
        <v>1560.20542760635</v>
      </c>
      <c r="W438">
        <v>1240.8705025669301</v>
      </c>
      <c r="X438">
        <v>1485.0063836418899</v>
      </c>
      <c r="Y438">
        <v>1220.7533930407601</v>
      </c>
      <c r="Z438">
        <v>1182.55040981602</v>
      </c>
      <c r="AA438">
        <v>1147.23477446436</v>
      </c>
      <c r="AB438">
        <v>1795.10557738846</v>
      </c>
      <c r="AC438">
        <v>1999.98082886719</v>
      </c>
      <c r="AD438">
        <v>1671.31907954244</v>
      </c>
      <c r="AE438">
        <v>1431.7667827422599</v>
      </c>
      <c r="AF438">
        <v>1853.27898603531</v>
      </c>
      <c r="AG438">
        <v>1880.3655685241199</v>
      </c>
      <c r="AH438">
        <v>1508.4454010381401</v>
      </c>
      <c r="AI438">
        <v>1496.4707236445099</v>
      </c>
      <c r="AJ438">
        <v>2437.8936025438502</v>
      </c>
      <c r="AK438">
        <v>2250.2685054516901</v>
      </c>
      <c r="AL438">
        <v>1500.71431579828</v>
      </c>
      <c r="AM438">
        <v>1158.4825924679801</v>
      </c>
      <c r="AN438">
        <v>993.18151779590096</v>
      </c>
      <c r="AO438">
        <v>948.22183197710694</v>
      </c>
      <c r="AP438">
        <v>871.76486757445105</v>
      </c>
      <c r="AQ438">
        <v>1157.5960636278</v>
      </c>
      <c r="AR438">
        <v>1313.77595374059</v>
      </c>
      <c r="AS438">
        <v>824.45707887860704</v>
      </c>
      <c r="AT438">
        <v>995.30953007091205</v>
      </c>
      <c r="AU438">
        <v>2006.7812608228101</v>
      </c>
      <c r="AV438">
        <v>2299.7344123401499</v>
      </c>
      <c r="AW438">
        <v>1768.51237754259</v>
      </c>
      <c r="AX438">
        <v>1203.47290132684</v>
      </c>
      <c r="AY438">
        <v>1048.99679499123</v>
      </c>
      <c r="AZ438">
        <v>2819.8009785571098</v>
      </c>
      <c r="BA438">
        <v>3646.0757905068499</v>
      </c>
      <c r="BB438">
        <v>853.71974304686205</v>
      </c>
      <c r="BC438">
        <v>391.79466563751203</v>
      </c>
      <c r="BD438">
        <v>371.16886211039798</v>
      </c>
      <c r="BE438">
        <v>364.02856257002202</v>
      </c>
      <c r="BF438">
        <v>390.22405685348701</v>
      </c>
      <c r="BG438">
        <v>494.944916664218</v>
      </c>
      <c r="BH438">
        <v>765.77714699799799</v>
      </c>
      <c r="BI438">
        <v>680.81417874982799</v>
      </c>
      <c r="BJ438">
        <v>952.31969170754405</v>
      </c>
      <c r="BK438">
        <v>805.07814612822096</v>
      </c>
      <c r="BL438">
        <v>456.68874694783801</v>
      </c>
      <c r="BM438">
        <v>471.69764344175502</v>
      </c>
      <c r="BN438">
        <v>805.18618389393305</v>
      </c>
      <c r="BO438">
        <v>979.55433172384699</v>
      </c>
      <c r="BP438">
        <v>862.66710593425501</v>
      </c>
      <c r="BQ438">
        <v>238.150524873726</v>
      </c>
      <c r="BR438">
        <v>214.46190071521599</v>
      </c>
      <c r="BS438">
        <v>229.075867554898</v>
      </c>
      <c r="BT438">
        <v>218.680450636237</v>
      </c>
      <c r="BU438">
        <v>217.13736700795499</v>
      </c>
      <c r="BV438">
        <v>216.261351592474</v>
      </c>
      <c r="BW438">
        <v>227.01580151304501</v>
      </c>
      <c r="BX438">
        <v>216.56701090869799</v>
      </c>
      <c r="BY438">
        <v>218.11037425377799</v>
      </c>
      <c r="BZ438">
        <v>221.53601470989199</v>
      </c>
      <c r="CA438">
        <v>232.665122890898</v>
      </c>
      <c r="CB438">
        <v>229.325403772312</v>
      </c>
      <c r="CC438">
        <v>233.40700816532501</v>
      </c>
      <c r="CD438">
        <v>225.43000542176901</v>
      </c>
    </row>
    <row r="439" spans="1:82" x14ac:dyDescent="0.25">
      <c r="A439">
        <v>105.02002670226901</v>
      </c>
      <c r="B439">
        <v>273.493329278771</v>
      </c>
      <c r="C439">
        <v>241.089622920718</v>
      </c>
      <c r="D439">
        <v>272.97347896834401</v>
      </c>
      <c r="E439">
        <v>280.39358809727401</v>
      </c>
      <c r="F439">
        <v>258.26098133327201</v>
      </c>
      <c r="G439">
        <v>274.10827532651399</v>
      </c>
      <c r="H439">
        <v>269.98639959610699</v>
      </c>
      <c r="I439">
        <v>277.52114842639702</v>
      </c>
      <c r="J439">
        <v>263.17154878993102</v>
      </c>
      <c r="K439">
        <v>258.40112653047402</v>
      </c>
      <c r="L439">
        <v>263.701661915199</v>
      </c>
      <c r="M439">
        <v>273.71811684196302</v>
      </c>
      <c r="N439">
        <v>489.238099016315</v>
      </c>
      <c r="O439">
        <v>637.86354940880403</v>
      </c>
      <c r="P439">
        <v>637.95801864099803</v>
      </c>
      <c r="Q439">
        <v>754.37598758393801</v>
      </c>
      <c r="R439">
        <v>994.96611127245603</v>
      </c>
      <c r="S439">
        <v>1278.0049494212899</v>
      </c>
      <c r="T439">
        <v>1330.6543003613001</v>
      </c>
      <c r="U439">
        <v>1384.2878721827101</v>
      </c>
      <c r="V439">
        <v>1350.4627654762301</v>
      </c>
      <c r="W439">
        <v>1102.5747908001599</v>
      </c>
      <c r="X439">
        <v>1258.8685309013899</v>
      </c>
      <c r="Y439">
        <v>1057.2917306904801</v>
      </c>
      <c r="Z439">
        <v>1034.21444597751</v>
      </c>
      <c r="AA439">
        <v>1015.24389562957</v>
      </c>
      <c r="AB439">
        <v>1515.89307989331</v>
      </c>
      <c r="AC439">
        <v>1719.4902286967199</v>
      </c>
      <c r="AD439">
        <v>1463.6732965645001</v>
      </c>
      <c r="AE439">
        <v>1261.7511998140201</v>
      </c>
      <c r="AF439">
        <v>1624.80930370752</v>
      </c>
      <c r="AG439">
        <v>1639.6589767969199</v>
      </c>
      <c r="AH439">
        <v>1338.77023289402</v>
      </c>
      <c r="AI439">
        <v>1337.99409443842</v>
      </c>
      <c r="AJ439">
        <v>2179.5473360978799</v>
      </c>
      <c r="AK439">
        <v>2063.1073562555798</v>
      </c>
      <c r="AL439">
        <v>1386.6504423660399</v>
      </c>
      <c r="AM439">
        <v>1067.30990265991</v>
      </c>
      <c r="AN439">
        <v>906.35185428374598</v>
      </c>
      <c r="AO439">
        <v>873.197018603071</v>
      </c>
      <c r="AP439">
        <v>812.29851401014105</v>
      </c>
      <c r="AQ439">
        <v>1056.8598025655101</v>
      </c>
      <c r="AR439">
        <v>1201.0250003562401</v>
      </c>
      <c r="AS439">
        <v>773.71562481102706</v>
      </c>
      <c r="AT439">
        <v>932.48547733369901</v>
      </c>
      <c r="AU439">
        <v>1853.1607647184101</v>
      </c>
      <c r="AV439">
        <v>2085.2266605302202</v>
      </c>
      <c r="AW439">
        <v>1621.5065074602101</v>
      </c>
      <c r="AX439">
        <v>1095.5907712232899</v>
      </c>
      <c r="AY439">
        <v>946.63899817931599</v>
      </c>
      <c r="AZ439">
        <v>2537.0241576854201</v>
      </c>
      <c r="BA439">
        <v>3362.3061962402599</v>
      </c>
      <c r="BB439">
        <v>822.98541241006205</v>
      </c>
      <c r="BC439">
        <v>382.02228665553298</v>
      </c>
      <c r="BD439">
        <v>368.25488899101401</v>
      </c>
      <c r="BE439">
        <v>360.59756753572498</v>
      </c>
      <c r="BF439">
        <v>380.341266657544</v>
      </c>
      <c r="BG439">
        <v>474.30905000970898</v>
      </c>
      <c r="BH439">
        <v>701.64174110830095</v>
      </c>
      <c r="BI439">
        <v>634.12891621215101</v>
      </c>
      <c r="BJ439">
        <v>852.41856168052095</v>
      </c>
      <c r="BK439">
        <v>742.26304997166005</v>
      </c>
      <c r="BL439">
        <v>437.95506786297801</v>
      </c>
      <c r="BM439">
        <v>451.71510635686002</v>
      </c>
      <c r="BN439">
        <v>736.52857472711298</v>
      </c>
      <c r="BO439">
        <v>913.92701175280001</v>
      </c>
      <c r="BP439">
        <v>797.07235982756697</v>
      </c>
      <c r="BQ439">
        <v>235.61062646458601</v>
      </c>
      <c r="BR439">
        <v>213.324002120681</v>
      </c>
      <c r="BS439">
        <v>236.142635559182</v>
      </c>
      <c r="BT439">
        <v>220.36766138811001</v>
      </c>
      <c r="BU439">
        <v>214.88752408693699</v>
      </c>
      <c r="BV439">
        <v>216.27087129858799</v>
      </c>
      <c r="BW439">
        <v>224.45224712113699</v>
      </c>
      <c r="BX439">
        <v>215.47986228321901</v>
      </c>
      <c r="BY439">
        <v>214.46181135473699</v>
      </c>
      <c r="BZ439">
        <v>221.63263848297601</v>
      </c>
      <c r="CA439">
        <v>232.63904047736199</v>
      </c>
      <c r="CB439">
        <v>229.547929815971</v>
      </c>
      <c r="CC439">
        <v>233.38314130107599</v>
      </c>
      <c r="CD439">
        <v>222.82168335075801</v>
      </c>
    </row>
    <row r="440" spans="1:82" x14ac:dyDescent="0.25">
      <c r="A440">
        <v>105.260347129506</v>
      </c>
      <c r="B440">
        <v>274.61085114719299</v>
      </c>
      <c r="C440">
        <v>243.69175237270699</v>
      </c>
      <c r="D440">
        <v>274.73071189398598</v>
      </c>
      <c r="E440">
        <v>269.60835412226999</v>
      </c>
      <c r="F440">
        <v>261.69283815668399</v>
      </c>
      <c r="G440">
        <v>276.24193633704999</v>
      </c>
      <c r="H440">
        <v>271.982975544922</v>
      </c>
      <c r="I440">
        <v>274.72835556174499</v>
      </c>
      <c r="J440">
        <v>265.44924535102399</v>
      </c>
      <c r="K440">
        <v>255.47866675554101</v>
      </c>
      <c r="L440">
        <v>264.80323137640698</v>
      </c>
      <c r="M440">
        <v>273.81133840653899</v>
      </c>
      <c r="N440">
        <v>474.57125811042403</v>
      </c>
      <c r="O440">
        <v>616.74192663662905</v>
      </c>
      <c r="P440">
        <v>607.54493410426505</v>
      </c>
      <c r="Q440">
        <v>714.39762113127404</v>
      </c>
      <c r="R440">
        <v>922.58252019551196</v>
      </c>
      <c r="S440">
        <v>1176.07873567662</v>
      </c>
      <c r="T440">
        <v>1210.1535238542101</v>
      </c>
      <c r="U440">
        <v>1250.74284761227</v>
      </c>
      <c r="V440">
        <v>1234.7355315273301</v>
      </c>
      <c r="W440">
        <v>1026.1564084623801</v>
      </c>
      <c r="X440">
        <v>1141.4802589178801</v>
      </c>
      <c r="Y440">
        <v>973.23690824040898</v>
      </c>
      <c r="Z440">
        <v>956.51859485920397</v>
      </c>
      <c r="AA440">
        <v>942.54252924451998</v>
      </c>
      <c r="AB440">
        <v>1363.5785719548101</v>
      </c>
      <c r="AC440">
        <v>1566.44122472546</v>
      </c>
      <c r="AD440">
        <v>1349.3972496783001</v>
      </c>
      <c r="AE440">
        <v>1171.87835967466</v>
      </c>
      <c r="AF440">
        <v>1502.6615696870899</v>
      </c>
      <c r="AG440">
        <v>1512.9050958589601</v>
      </c>
      <c r="AH440">
        <v>1244.9311944265601</v>
      </c>
      <c r="AI440">
        <v>1248.8036242845899</v>
      </c>
      <c r="AJ440">
        <v>2034.53864381263</v>
      </c>
      <c r="AK440">
        <v>1952.65722351458</v>
      </c>
      <c r="AL440">
        <v>1315.4578777183499</v>
      </c>
      <c r="AM440">
        <v>1008.11754764837</v>
      </c>
      <c r="AN440">
        <v>857.463648385895</v>
      </c>
      <c r="AO440">
        <v>832.50330185017594</v>
      </c>
      <c r="AP440">
        <v>781.19001235631595</v>
      </c>
      <c r="AQ440">
        <v>1004.64355992855</v>
      </c>
      <c r="AR440">
        <v>1139.40869437522</v>
      </c>
      <c r="AS440">
        <v>747.89091827653101</v>
      </c>
      <c r="AT440">
        <v>890.802927470844</v>
      </c>
      <c r="AU440">
        <v>1755.7845112209</v>
      </c>
      <c r="AV440">
        <v>1963.6465025319101</v>
      </c>
      <c r="AW440">
        <v>1529.31086642232</v>
      </c>
      <c r="AX440">
        <v>1039.1240202836</v>
      </c>
      <c r="AY440">
        <v>894.50302061786397</v>
      </c>
      <c r="AZ440">
        <v>2362.30824876626</v>
      </c>
      <c r="BA440">
        <v>3155.9404751848101</v>
      </c>
      <c r="BB440">
        <v>792.57857914230794</v>
      </c>
      <c r="BC440">
        <v>374.363581871338</v>
      </c>
      <c r="BD440">
        <v>364.70193453334798</v>
      </c>
      <c r="BE440">
        <v>353.29331464824099</v>
      </c>
      <c r="BF440">
        <v>372.47433669539402</v>
      </c>
      <c r="BG440">
        <v>463.29368801373698</v>
      </c>
      <c r="BH440">
        <v>667.68803588875198</v>
      </c>
      <c r="BI440">
        <v>610.79989202962895</v>
      </c>
      <c r="BJ440">
        <v>801.145262262399</v>
      </c>
      <c r="BK440">
        <v>708.427386692087</v>
      </c>
      <c r="BL440">
        <v>424.66517649338101</v>
      </c>
      <c r="BM440">
        <v>437.80932486690699</v>
      </c>
      <c r="BN440">
        <v>693.43065126732699</v>
      </c>
      <c r="BO440">
        <v>870.58959650204702</v>
      </c>
      <c r="BP440">
        <v>756.96908434161401</v>
      </c>
      <c r="BQ440">
        <v>235.127380904017</v>
      </c>
      <c r="BR440">
        <v>211.950351610865</v>
      </c>
      <c r="BS440">
        <v>225.76718908653999</v>
      </c>
      <c r="BT440">
        <v>218.43279885745</v>
      </c>
      <c r="BU440">
        <v>220.49280240067401</v>
      </c>
      <c r="BV440">
        <v>214.711401556319</v>
      </c>
      <c r="BW440">
        <v>227.88843467724601</v>
      </c>
      <c r="BX440">
        <v>215.55643557329199</v>
      </c>
      <c r="BY440">
        <v>215.34462247943699</v>
      </c>
      <c r="BZ440">
        <v>221.77390129650701</v>
      </c>
      <c r="CA440">
        <v>231.72141019687601</v>
      </c>
      <c r="CB440">
        <v>225.609041179179</v>
      </c>
      <c r="CC440">
        <v>229.787172059862</v>
      </c>
      <c r="CD440">
        <v>218.92475536495499</v>
      </c>
    </row>
    <row r="441" spans="1:82" x14ac:dyDescent="0.25">
      <c r="A441">
        <v>105.500667556742</v>
      </c>
      <c r="B441">
        <v>274.96984612771701</v>
      </c>
      <c r="C441">
        <v>244.52766568978501</v>
      </c>
      <c r="D441">
        <v>275.27843114277402</v>
      </c>
      <c r="E441">
        <v>266.24665962828198</v>
      </c>
      <c r="F441">
        <v>262.79529476920999</v>
      </c>
      <c r="G441">
        <v>276.906986023294</v>
      </c>
      <c r="H441">
        <v>272.62435963244099</v>
      </c>
      <c r="I441">
        <v>273.831193145165</v>
      </c>
      <c r="J441">
        <v>265.60124274549997</v>
      </c>
      <c r="K441">
        <v>254.77420450055601</v>
      </c>
      <c r="L441">
        <v>265.15710177344101</v>
      </c>
      <c r="M441">
        <v>273.841285090094</v>
      </c>
      <c r="N441">
        <v>470.10037744581399</v>
      </c>
      <c r="O441">
        <v>599.15227887069398</v>
      </c>
      <c r="P441">
        <v>585.22028546966999</v>
      </c>
      <c r="Q441">
        <v>685.918440865707</v>
      </c>
      <c r="R441">
        <v>883.92391400250006</v>
      </c>
      <c r="S441">
        <v>1123.0327345679</v>
      </c>
      <c r="T441">
        <v>1155.88397122622</v>
      </c>
      <c r="U441">
        <v>1184.4706390835099</v>
      </c>
      <c r="V441">
        <v>1174.2349281718</v>
      </c>
      <c r="W441">
        <v>976.52516507462803</v>
      </c>
      <c r="X441">
        <v>1081.5789132934999</v>
      </c>
      <c r="Y441">
        <v>927.75709493757302</v>
      </c>
      <c r="Z441">
        <v>918.05291957139502</v>
      </c>
      <c r="AA441">
        <v>899.97062836485304</v>
      </c>
      <c r="AB441">
        <v>1283.34194498282</v>
      </c>
      <c r="AC441">
        <v>1446.24774459938</v>
      </c>
      <c r="AD441">
        <v>1261.87912709279</v>
      </c>
      <c r="AE441">
        <v>1096.7461611207</v>
      </c>
      <c r="AF441">
        <v>1399.47736663401</v>
      </c>
      <c r="AG441">
        <v>1413.6904365308301</v>
      </c>
      <c r="AH441">
        <v>1163.3401924290199</v>
      </c>
      <c r="AI441">
        <v>1169.3992038727499</v>
      </c>
      <c r="AJ441">
        <v>1828.8432944020799</v>
      </c>
      <c r="AK441">
        <v>1797.2797519027799</v>
      </c>
      <c r="AL441">
        <v>1261.4427143335699</v>
      </c>
      <c r="AM441">
        <v>973.30146530446495</v>
      </c>
      <c r="AN441">
        <v>811.75571788226603</v>
      </c>
      <c r="AO441">
        <v>787.40728402546495</v>
      </c>
      <c r="AP441">
        <v>722.42485265593598</v>
      </c>
      <c r="AQ441">
        <v>939.86908937196597</v>
      </c>
      <c r="AR441">
        <v>1049.5493747969799</v>
      </c>
      <c r="AS441">
        <v>702.960301367635</v>
      </c>
      <c r="AT441">
        <v>871.59651869841298</v>
      </c>
      <c r="AU441">
        <v>1603.7879708107901</v>
      </c>
      <c r="AV441">
        <v>1805.0880496949901</v>
      </c>
      <c r="AW441">
        <v>1366.4645459621299</v>
      </c>
      <c r="AX441">
        <v>964.98182935884199</v>
      </c>
      <c r="AY441">
        <v>844.02079813289799</v>
      </c>
      <c r="AZ441">
        <v>2252.9446685902499</v>
      </c>
      <c r="BA441">
        <v>3020.7587080211902</v>
      </c>
      <c r="BB441">
        <v>788.56354634353602</v>
      </c>
      <c r="BC441">
        <v>372.86333818242099</v>
      </c>
      <c r="BD441">
        <v>362.83600254868298</v>
      </c>
      <c r="BE441">
        <v>348.63889716213703</v>
      </c>
      <c r="BF441">
        <v>366.85339170236898</v>
      </c>
      <c r="BG441">
        <v>458.735446006171</v>
      </c>
      <c r="BH441">
        <v>640.26079791848099</v>
      </c>
      <c r="BI441">
        <v>587.91457583488295</v>
      </c>
      <c r="BJ441">
        <v>762.51541046865202</v>
      </c>
      <c r="BK441">
        <v>667.15976342306305</v>
      </c>
      <c r="BL441">
        <v>419.55073946598998</v>
      </c>
      <c r="BM441">
        <v>433.24541684424298</v>
      </c>
      <c r="BN441">
        <v>675.27645536738396</v>
      </c>
      <c r="BO441">
        <v>854.76097154992499</v>
      </c>
      <c r="BP441">
        <v>746.370096652244</v>
      </c>
      <c r="BQ441">
        <v>231.07476096704201</v>
      </c>
      <c r="BR441">
        <v>208.97880349988799</v>
      </c>
      <c r="BS441">
        <v>222.43415972073399</v>
      </c>
      <c r="BT441">
        <v>218.80399193829899</v>
      </c>
      <c r="BU441">
        <v>231.50105687851701</v>
      </c>
      <c r="BV441">
        <v>215.45223559082899</v>
      </c>
      <c r="BW441">
        <v>231.82864465019301</v>
      </c>
      <c r="BX441">
        <v>219.179488668457</v>
      </c>
      <c r="BY441">
        <v>220.468116351433</v>
      </c>
      <c r="BZ441">
        <v>221.817932091161</v>
      </c>
      <c r="CA441">
        <v>231.435390193176</v>
      </c>
      <c r="CB441">
        <v>224.381312576033</v>
      </c>
      <c r="CC441">
        <v>228.730675003361</v>
      </c>
      <c r="CD441">
        <v>217.672898353562</v>
      </c>
    </row>
    <row r="442" spans="1:82" x14ac:dyDescent="0.25">
      <c r="A442">
        <v>105.740987983978</v>
      </c>
      <c r="B442">
        <v>264.02877336604303</v>
      </c>
      <c r="C442">
        <v>243.72681573358199</v>
      </c>
      <c r="D442">
        <v>270.30153174453602</v>
      </c>
      <c r="E442">
        <v>267.54672584057101</v>
      </c>
      <c r="F442">
        <v>255.639951856301</v>
      </c>
      <c r="G442">
        <v>269.03162443569101</v>
      </c>
      <c r="H442">
        <v>263.06820896039301</v>
      </c>
      <c r="I442">
        <v>272.435550169463</v>
      </c>
      <c r="J442">
        <v>272.16021268553698</v>
      </c>
      <c r="K442">
        <v>255.071807562515</v>
      </c>
      <c r="L442">
        <v>262.80817501138</v>
      </c>
      <c r="M442">
        <v>269.715785947771</v>
      </c>
      <c r="N442">
        <v>445.319095097672</v>
      </c>
      <c r="O442">
        <v>566.23946353525901</v>
      </c>
      <c r="P442">
        <v>558.87045835127299</v>
      </c>
      <c r="Q442">
        <v>642.45486711289402</v>
      </c>
      <c r="R442">
        <v>812.01709604089399</v>
      </c>
      <c r="S442">
        <v>1040.39612318901</v>
      </c>
      <c r="T442">
        <v>1061.3074411274199</v>
      </c>
      <c r="U442">
        <v>1095.7437885388499</v>
      </c>
      <c r="V442">
        <v>1097.28301176991</v>
      </c>
      <c r="W442">
        <v>919.95210846862801</v>
      </c>
      <c r="X442">
        <v>1001.06393909655</v>
      </c>
      <c r="Y442">
        <v>868.829001004426</v>
      </c>
      <c r="Z442">
        <v>851.10998162881106</v>
      </c>
      <c r="AA442">
        <v>831.98167092890003</v>
      </c>
      <c r="AB442">
        <v>1185.8914008489801</v>
      </c>
      <c r="AC442">
        <v>1359.9883491671701</v>
      </c>
      <c r="AD442">
        <v>1192.08402777898</v>
      </c>
      <c r="AE442">
        <v>1054.6590647728599</v>
      </c>
      <c r="AF442">
        <v>1341.12115148198</v>
      </c>
      <c r="AG442">
        <v>1353.48450072581</v>
      </c>
      <c r="AH442">
        <v>1114.3514418143</v>
      </c>
      <c r="AI442">
        <v>1130.43305709832</v>
      </c>
      <c r="AJ442">
        <v>1803.7393881621399</v>
      </c>
      <c r="AK442">
        <v>1798.04807750076</v>
      </c>
      <c r="AL442">
        <v>1234.8799751281499</v>
      </c>
      <c r="AM442">
        <v>944.15373373584202</v>
      </c>
      <c r="AN442">
        <v>787.82952225021302</v>
      </c>
      <c r="AO442">
        <v>772.74463979173902</v>
      </c>
      <c r="AP442">
        <v>718.10416408403501</v>
      </c>
      <c r="AQ442">
        <v>924.22859711407295</v>
      </c>
      <c r="AR442">
        <v>1041.30809498348</v>
      </c>
      <c r="AS442">
        <v>693.01477642055897</v>
      </c>
      <c r="AT442">
        <v>844.35652214331799</v>
      </c>
      <c r="AU442">
        <v>1603.0104396525701</v>
      </c>
      <c r="AV442">
        <v>1791.3930784972399</v>
      </c>
      <c r="AW442">
        <v>1353.22083501924</v>
      </c>
      <c r="AX442">
        <v>945.72367908528599</v>
      </c>
      <c r="AY442">
        <v>805.84926946337305</v>
      </c>
      <c r="AZ442">
        <v>2129.6667769023802</v>
      </c>
      <c r="BA442">
        <v>3009.3388173069302</v>
      </c>
      <c r="BB442">
        <v>774.97128217015097</v>
      </c>
      <c r="BC442">
        <v>362.67623606248299</v>
      </c>
      <c r="BD442">
        <v>348.24575486220101</v>
      </c>
      <c r="BE442">
        <v>337.88259297136801</v>
      </c>
      <c r="BF442">
        <v>352.43357536004498</v>
      </c>
      <c r="BG442">
        <v>437.34307059922202</v>
      </c>
      <c r="BH442">
        <v>611.57214371115197</v>
      </c>
      <c r="BI442">
        <v>572.96167701419495</v>
      </c>
      <c r="BJ442">
        <v>732.49689211809596</v>
      </c>
      <c r="BK442">
        <v>631.43942438152305</v>
      </c>
      <c r="BL442">
        <v>404.81620104626103</v>
      </c>
      <c r="BM442">
        <v>417.80404361707599</v>
      </c>
      <c r="BN442">
        <v>613.56291759960197</v>
      </c>
      <c r="BO442">
        <v>799.316563608818</v>
      </c>
      <c r="BP442">
        <v>646.95104441052501</v>
      </c>
      <c r="BQ442">
        <v>232.05354639748401</v>
      </c>
      <c r="BR442">
        <v>211.283471639129</v>
      </c>
      <c r="BS442">
        <v>218.92162978782201</v>
      </c>
      <c r="BT442">
        <v>214.85497413966101</v>
      </c>
      <c r="BU442">
        <v>223.98482817297099</v>
      </c>
      <c r="BV442">
        <v>212.49143066440899</v>
      </c>
      <c r="BW442">
        <v>233.39979244125499</v>
      </c>
      <c r="BX442">
        <v>217.05722995441599</v>
      </c>
      <c r="BY442">
        <v>218.37150457180499</v>
      </c>
      <c r="BZ442">
        <v>220.579006498572</v>
      </c>
      <c r="CA442">
        <v>223.85219675558801</v>
      </c>
      <c r="CB442">
        <v>223.98847416804401</v>
      </c>
      <c r="CC442">
        <v>232.96863589314</v>
      </c>
      <c r="CD442">
        <v>219.99463211481401</v>
      </c>
    </row>
    <row r="443" spans="1:82" x14ac:dyDescent="0.25">
      <c r="A443">
        <v>105.981308411214</v>
      </c>
      <c r="B443">
        <v>258.48744086908499</v>
      </c>
      <c r="C443">
        <v>243.321208716413</v>
      </c>
      <c r="D443">
        <v>267.77333864645198</v>
      </c>
      <c r="E443">
        <v>268.20714072179697</v>
      </c>
      <c r="F443">
        <v>252.01598050780001</v>
      </c>
      <c r="G443">
        <v>265.03105435831702</v>
      </c>
      <c r="H443">
        <v>258.22829888774203</v>
      </c>
      <c r="I443">
        <v>271.72869793075898</v>
      </c>
      <c r="J443">
        <v>275.48326434946898</v>
      </c>
      <c r="K443">
        <v>255.22177151840299</v>
      </c>
      <c r="L443">
        <v>261.61851249079302</v>
      </c>
      <c r="M443">
        <v>267.62634161616899</v>
      </c>
      <c r="N443">
        <v>435.07538524460699</v>
      </c>
      <c r="O443">
        <v>553.56681150790405</v>
      </c>
      <c r="P443">
        <v>541.376117189252</v>
      </c>
      <c r="Q443">
        <v>616.69072587878702</v>
      </c>
      <c r="R443">
        <v>776.08094453169304</v>
      </c>
      <c r="S443">
        <v>983.08181910234703</v>
      </c>
      <c r="T443">
        <v>1001.86716865367</v>
      </c>
      <c r="U443">
        <v>1018.76547806052</v>
      </c>
      <c r="V443">
        <v>1023.62986530289</v>
      </c>
      <c r="W443">
        <v>871.26295583096703</v>
      </c>
      <c r="X443">
        <v>940.21602808191699</v>
      </c>
      <c r="Y443">
        <v>821.90132175526901</v>
      </c>
      <c r="Z443">
        <v>810.05491908720796</v>
      </c>
      <c r="AA443">
        <v>786.47488938806896</v>
      </c>
      <c r="AB443">
        <v>1092.1048821162101</v>
      </c>
      <c r="AC443">
        <v>1225.4345219966499</v>
      </c>
      <c r="AD443">
        <v>1095.9155677083399</v>
      </c>
      <c r="AE443">
        <v>981.23904668947398</v>
      </c>
      <c r="AF443">
        <v>1213.8991236743</v>
      </c>
      <c r="AG443">
        <v>1237.1798573610199</v>
      </c>
      <c r="AH443">
        <v>1039.68622693065</v>
      </c>
      <c r="AI443">
        <v>1054.84031128376</v>
      </c>
      <c r="AJ443">
        <v>1624.27918734322</v>
      </c>
      <c r="AK443">
        <v>1649.88839433832</v>
      </c>
      <c r="AL443">
        <v>1169.01340475243</v>
      </c>
      <c r="AM443">
        <v>894.56975365745996</v>
      </c>
      <c r="AN443">
        <v>749.94648383693004</v>
      </c>
      <c r="AO443">
        <v>736.23533699896495</v>
      </c>
      <c r="AP443">
        <v>686.59279938509201</v>
      </c>
      <c r="AQ443">
        <v>862.05600476445102</v>
      </c>
      <c r="AR443">
        <v>960.45038962929596</v>
      </c>
      <c r="AS443">
        <v>656.97820470675197</v>
      </c>
      <c r="AT443">
        <v>813.283105851556</v>
      </c>
      <c r="AU443">
        <v>1446.7015485950701</v>
      </c>
      <c r="AV443">
        <v>1612.52602489114</v>
      </c>
      <c r="AW443">
        <v>1223.4052031056899</v>
      </c>
      <c r="AX443">
        <v>879.09323866084901</v>
      </c>
      <c r="AY443">
        <v>762.43524179156395</v>
      </c>
      <c r="AZ443">
        <v>1965.21917796718</v>
      </c>
      <c r="BA443">
        <v>2831.8908748089598</v>
      </c>
      <c r="BB443">
        <v>763.63545397156395</v>
      </c>
      <c r="BC443">
        <v>360.35015022970703</v>
      </c>
      <c r="BD443">
        <v>346.526581344872</v>
      </c>
      <c r="BE443">
        <v>336.64184014751902</v>
      </c>
      <c r="BF443">
        <v>352.07260648957498</v>
      </c>
      <c r="BG443">
        <v>427.26590840417498</v>
      </c>
      <c r="BH443">
        <v>579.41685609522199</v>
      </c>
      <c r="BI443">
        <v>556.50669415229902</v>
      </c>
      <c r="BJ443">
        <v>691.49353996344905</v>
      </c>
      <c r="BK443">
        <v>598.15366862067503</v>
      </c>
      <c r="BL443">
        <v>397.76175373919301</v>
      </c>
      <c r="BM443">
        <v>413.055957109041</v>
      </c>
      <c r="BN443">
        <v>599.95236427688303</v>
      </c>
      <c r="BO443">
        <v>784.63676920778903</v>
      </c>
      <c r="BP443">
        <v>639.12216216428999</v>
      </c>
      <c r="BQ443">
        <v>231.81638458213999</v>
      </c>
      <c r="BR443">
        <v>212.857243964617</v>
      </c>
      <c r="BS443">
        <v>217.14263638491099</v>
      </c>
      <c r="BT443">
        <v>212.85674908818601</v>
      </c>
      <c r="BU443">
        <v>220.16830917441601</v>
      </c>
      <c r="BV443">
        <v>210.992331295805</v>
      </c>
      <c r="BW443">
        <v>234.18891791565201</v>
      </c>
      <c r="BX443">
        <v>215.977747824635</v>
      </c>
      <c r="BY443">
        <v>217.302723201693</v>
      </c>
      <c r="BZ443">
        <v>219.94965017014599</v>
      </c>
      <c r="CA443">
        <v>220.00004388363399</v>
      </c>
      <c r="CB443">
        <v>223.78891792383101</v>
      </c>
      <c r="CC443">
        <v>236.66213598197999</v>
      </c>
      <c r="CD443">
        <v>221.170522177951</v>
      </c>
    </row>
    <row r="444" spans="1:82" x14ac:dyDescent="0.25">
      <c r="A444">
        <v>106.221628838451</v>
      </c>
      <c r="B444">
        <v>256.17119309250899</v>
      </c>
      <c r="C444">
        <v>245.319748215321</v>
      </c>
      <c r="D444">
        <v>267.11426980830203</v>
      </c>
      <c r="E444">
        <v>264.65302033550199</v>
      </c>
      <c r="F444">
        <v>252.16969202622101</v>
      </c>
      <c r="G444">
        <v>262.85285837710302</v>
      </c>
      <c r="H444">
        <v>257.16368425753598</v>
      </c>
      <c r="I444">
        <v>266.17809892012701</v>
      </c>
      <c r="J444">
        <v>274.175121068142</v>
      </c>
      <c r="K444">
        <v>252.453063812165</v>
      </c>
      <c r="L444">
        <v>264.530556008887</v>
      </c>
      <c r="M444">
        <v>271.21050576806402</v>
      </c>
      <c r="N444">
        <v>425.41804593507402</v>
      </c>
      <c r="O444">
        <v>540.41390187715206</v>
      </c>
      <c r="P444">
        <v>528.01430082916295</v>
      </c>
      <c r="Q444">
        <v>597.60273968115803</v>
      </c>
      <c r="R444">
        <v>750.24116381156102</v>
      </c>
      <c r="S444">
        <v>940.78608699015001</v>
      </c>
      <c r="T444">
        <v>957.25003064526697</v>
      </c>
      <c r="U444">
        <v>961.79437448269903</v>
      </c>
      <c r="V444">
        <v>969.30805673838597</v>
      </c>
      <c r="W444">
        <v>834.35077980570497</v>
      </c>
      <c r="X444">
        <v>894.62709961608095</v>
      </c>
      <c r="Y444">
        <v>784.44821190146899</v>
      </c>
      <c r="Z444">
        <v>780.72402439609596</v>
      </c>
      <c r="AA444">
        <v>751.24052274331405</v>
      </c>
      <c r="AB444">
        <v>1020.1653065837201</v>
      </c>
      <c r="AC444">
        <v>1121.9249677499499</v>
      </c>
      <c r="AD444">
        <v>1023.0543317868199</v>
      </c>
      <c r="AE444">
        <v>924.72547760444002</v>
      </c>
      <c r="AF444">
        <v>1119.16685874785</v>
      </c>
      <c r="AG444">
        <v>1150.75547069092</v>
      </c>
      <c r="AH444">
        <v>982.20789348951303</v>
      </c>
      <c r="AI444">
        <v>997.71821253840994</v>
      </c>
      <c r="AJ444">
        <v>1488.3025252797399</v>
      </c>
      <c r="AK444">
        <v>1536.1928225332999</v>
      </c>
      <c r="AL444">
        <v>1118.28568046803</v>
      </c>
      <c r="AM444">
        <v>858.22294090059802</v>
      </c>
      <c r="AN444">
        <v>720.17043480413702</v>
      </c>
      <c r="AO444">
        <v>708.52773879269296</v>
      </c>
      <c r="AP444">
        <v>660.98574600068002</v>
      </c>
      <c r="AQ444">
        <v>815.20525016093404</v>
      </c>
      <c r="AR444">
        <v>897.78946305146303</v>
      </c>
      <c r="AS444">
        <v>629.29095706137798</v>
      </c>
      <c r="AT444">
        <v>790.58011070983298</v>
      </c>
      <c r="AU444">
        <v>1329.7589127183501</v>
      </c>
      <c r="AV444">
        <v>1477.25081845573</v>
      </c>
      <c r="AW444">
        <v>1124.7474246434999</v>
      </c>
      <c r="AX444">
        <v>826.82508472835104</v>
      </c>
      <c r="AY444">
        <v>727.68569304899802</v>
      </c>
      <c r="AZ444">
        <v>1842.9787822871699</v>
      </c>
      <c r="BA444">
        <v>2703.6058167963402</v>
      </c>
      <c r="BB444">
        <v>754.58946932386596</v>
      </c>
      <c r="BC444">
        <v>358.42876868954602</v>
      </c>
      <c r="BD444">
        <v>345.04090316296703</v>
      </c>
      <c r="BE444">
        <v>337.92135211537902</v>
      </c>
      <c r="BF444">
        <v>352.662802573921</v>
      </c>
      <c r="BG444">
        <v>420.093837113257</v>
      </c>
      <c r="BH444">
        <v>556.40924149553996</v>
      </c>
      <c r="BI444">
        <v>543.95171607727605</v>
      </c>
      <c r="BJ444">
        <v>659.41704388051505</v>
      </c>
      <c r="BK444">
        <v>572.154897199125</v>
      </c>
      <c r="BL444">
        <v>392.82381137622798</v>
      </c>
      <c r="BM444">
        <v>410.57847727905403</v>
      </c>
      <c r="BN444">
        <v>592.09923858979801</v>
      </c>
      <c r="BO444">
        <v>770.823955823093</v>
      </c>
      <c r="BP444">
        <v>631.28997093614805</v>
      </c>
      <c r="BQ444">
        <v>231.664945562734</v>
      </c>
      <c r="BR444">
        <v>212.470429454466</v>
      </c>
      <c r="BS444">
        <v>214.18622406511599</v>
      </c>
      <c r="BT444">
        <v>209.833341653259</v>
      </c>
      <c r="BU444">
        <v>218.602157848909</v>
      </c>
      <c r="BV444">
        <v>210.394822575918</v>
      </c>
      <c r="BW444">
        <v>234.771276197616</v>
      </c>
      <c r="BX444">
        <v>215.47517825174199</v>
      </c>
      <c r="BY444">
        <v>213.60846689515799</v>
      </c>
      <c r="BZ444">
        <v>218.382485963861</v>
      </c>
      <c r="CA444">
        <v>218.59666894420599</v>
      </c>
      <c r="CB444">
        <v>225.15938540161801</v>
      </c>
      <c r="CC444">
        <v>236.66213598197999</v>
      </c>
      <c r="CD444">
        <v>219.13120748000199</v>
      </c>
    </row>
    <row r="445" spans="1:82" x14ac:dyDescent="0.25">
      <c r="A445">
        <v>106.461949265687</v>
      </c>
      <c r="B445">
        <v>253.771364626788</v>
      </c>
      <c r="C445">
        <v>247.88564321697001</v>
      </c>
      <c r="D445">
        <v>266.13021817161302</v>
      </c>
      <c r="E445">
        <v>258.57973847471902</v>
      </c>
      <c r="F445">
        <v>252.75833343635199</v>
      </c>
      <c r="G445">
        <v>259.740770634326</v>
      </c>
      <c r="H445">
        <v>256.09801166169098</v>
      </c>
      <c r="I445">
        <v>259.61741927672199</v>
      </c>
      <c r="J445">
        <v>272.01837245354398</v>
      </c>
      <c r="K445">
        <v>249.51406756075201</v>
      </c>
      <c r="L445">
        <v>268.06372131749902</v>
      </c>
      <c r="M445">
        <v>275.43634212775601</v>
      </c>
      <c r="N445">
        <v>403.09085822040601</v>
      </c>
      <c r="O445">
        <v>513.426619337479</v>
      </c>
      <c r="P445">
        <v>525.54912609540202</v>
      </c>
      <c r="Q445">
        <v>594.22700330089197</v>
      </c>
      <c r="R445">
        <v>747.586816548309</v>
      </c>
      <c r="S445">
        <v>936.91199031218196</v>
      </c>
      <c r="T445">
        <v>952.60139892526797</v>
      </c>
      <c r="U445">
        <v>957.09035442469099</v>
      </c>
      <c r="V445">
        <v>965.02867470267404</v>
      </c>
      <c r="W445">
        <v>829.51761519263698</v>
      </c>
      <c r="X445">
        <v>890.76281110758805</v>
      </c>
      <c r="Y445">
        <v>779.33352639032205</v>
      </c>
      <c r="Z445">
        <v>778.13757169056203</v>
      </c>
      <c r="AA445">
        <v>745.42994574517104</v>
      </c>
      <c r="AB445">
        <v>1011.7856345080201</v>
      </c>
      <c r="AC445">
        <v>1114.3934402924999</v>
      </c>
      <c r="AD445">
        <v>1017.1818226907</v>
      </c>
      <c r="AE445">
        <v>918.32031143169502</v>
      </c>
      <c r="AF445">
        <v>1115.05185259217</v>
      </c>
      <c r="AG445">
        <v>1145.1141804024501</v>
      </c>
      <c r="AH445">
        <v>976.51414531926798</v>
      </c>
      <c r="AI445">
        <v>993.91500220304101</v>
      </c>
      <c r="AJ445">
        <v>1479.04005034438</v>
      </c>
      <c r="AK445">
        <v>1526.8896437656099</v>
      </c>
      <c r="AL445">
        <v>1111.87556552713</v>
      </c>
      <c r="AM445">
        <v>854.83759128794998</v>
      </c>
      <c r="AN445">
        <v>717.30429105061705</v>
      </c>
      <c r="AO445">
        <v>706.71411106630705</v>
      </c>
      <c r="AP445">
        <v>657.26210272094204</v>
      </c>
      <c r="AQ445">
        <v>812.29620621516597</v>
      </c>
      <c r="AR445">
        <v>891.87086915974896</v>
      </c>
      <c r="AS445">
        <v>625.59789741453994</v>
      </c>
      <c r="AT445">
        <v>787.41112590737305</v>
      </c>
      <c r="AU445">
        <v>1324.7891881293001</v>
      </c>
      <c r="AV445">
        <v>1468.17264177068</v>
      </c>
      <c r="AW445">
        <v>1118.75609993682</v>
      </c>
      <c r="AX445">
        <v>819.89584824807503</v>
      </c>
      <c r="AY445">
        <v>722.14317176698398</v>
      </c>
      <c r="AZ445">
        <v>1832.1044611561699</v>
      </c>
      <c r="BA445">
        <v>2695.5715617966998</v>
      </c>
      <c r="BB445">
        <v>751.35173136314904</v>
      </c>
      <c r="BC445">
        <v>357.22709146600101</v>
      </c>
      <c r="BD445">
        <v>343.591550132404</v>
      </c>
      <c r="BE445">
        <v>339.64497354764802</v>
      </c>
      <c r="BF445">
        <v>352.58540663443603</v>
      </c>
      <c r="BG445">
        <v>418.55727664094599</v>
      </c>
      <c r="BH445">
        <v>553.12271206957701</v>
      </c>
      <c r="BI445">
        <v>541.02130581902202</v>
      </c>
      <c r="BJ445">
        <v>656.09671201534297</v>
      </c>
      <c r="BK445">
        <v>569.70400372613801</v>
      </c>
      <c r="BL445">
        <v>392.020473825019</v>
      </c>
      <c r="BM445">
        <v>411.01902081949999</v>
      </c>
      <c r="BN445">
        <v>592.53053847852198</v>
      </c>
      <c r="BO445">
        <v>729.61712930297404</v>
      </c>
      <c r="BP445">
        <v>581.56234444449001</v>
      </c>
      <c r="BQ445">
        <v>232.48209107091699</v>
      </c>
      <c r="BR445">
        <v>212.00611622503899</v>
      </c>
      <c r="BS445">
        <v>210.89681409344999</v>
      </c>
      <c r="BT445">
        <v>206.92862690050299</v>
      </c>
      <c r="BU445">
        <v>216.835668456392</v>
      </c>
      <c r="BV445">
        <v>210.23762643666399</v>
      </c>
      <c r="BW445">
        <v>235.403183968062</v>
      </c>
      <c r="BX445">
        <v>215.216461696902</v>
      </c>
      <c r="BY445">
        <v>209.549946744815</v>
      </c>
      <c r="BZ445">
        <v>216.187158186083</v>
      </c>
      <c r="CA445">
        <v>217.78616110432401</v>
      </c>
      <c r="CB445">
        <v>228.59941080435701</v>
      </c>
      <c r="CC445">
        <v>236.32382301739901</v>
      </c>
      <c r="CD445">
        <v>217.70811669720899</v>
      </c>
    </row>
    <row r="446" spans="1:82" x14ac:dyDescent="0.25">
      <c r="A446">
        <v>106.702269692923</v>
      </c>
      <c r="B446">
        <v>254.249836097669</v>
      </c>
      <c r="C446">
        <v>248.46063587221099</v>
      </c>
      <c r="D446">
        <v>266.21947530505702</v>
      </c>
      <c r="E446">
        <v>258.49717123736502</v>
      </c>
      <c r="F446">
        <v>253.175134204454</v>
      </c>
      <c r="G446">
        <v>260.13885750509797</v>
      </c>
      <c r="H446">
        <v>256.812140108037</v>
      </c>
      <c r="I446">
        <v>259.60145339355</v>
      </c>
      <c r="J446">
        <v>271.78353858805099</v>
      </c>
      <c r="K446">
        <v>249.30025927307599</v>
      </c>
      <c r="L446">
        <v>268.61267415092499</v>
      </c>
      <c r="M446">
        <v>275.11267542335298</v>
      </c>
      <c r="N446">
        <v>383.48785760968798</v>
      </c>
      <c r="O446">
        <v>489.88017464691802</v>
      </c>
      <c r="P446">
        <v>494.71709665808902</v>
      </c>
      <c r="Q446">
        <v>543.68280186646098</v>
      </c>
      <c r="R446">
        <v>660.74834443709699</v>
      </c>
      <c r="S446">
        <v>810.05533719980303</v>
      </c>
      <c r="T446">
        <v>818.05455785865797</v>
      </c>
      <c r="U446">
        <v>788.27300391416497</v>
      </c>
      <c r="V446">
        <v>824.01993141226001</v>
      </c>
      <c r="W446">
        <v>735.21060139394001</v>
      </c>
      <c r="X446">
        <v>770.73150108872801</v>
      </c>
      <c r="Y446">
        <v>669.76164809829595</v>
      </c>
      <c r="Z446">
        <v>684.03138574487298</v>
      </c>
      <c r="AA446">
        <v>668.38280703243697</v>
      </c>
      <c r="AB446">
        <v>804.02194602515897</v>
      </c>
      <c r="AC446">
        <v>875.68854019424396</v>
      </c>
      <c r="AD446">
        <v>838.85649688108003</v>
      </c>
      <c r="AE446">
        <v>790.33737475788496</v>
      </c>
      <c r="AF446">
        <v>926.14258931572704</v>
      </c>
      <c r="AG446">
        <v>969.69989174133104</v>
      </c>
      <c r="AH446">
        <v>826.94263402558101</v>
      </c>
      <c r="AI446">
        <v>851.84567704916799</v>
      </c>
      <c r="AJ446">
        <v>1249.2533998556401</v>
      </c>
      <c r="AK446">
        <v>1307.40092823751</v>
      </c>
      <c r="AL446">
        <v>993.96159442394696</v>
      </c>
      <c r="AM446">
        <v>759.91135850754597</v>
      </c>
      <c r="AN446">
        <v>633.498160125514</v>
      </c>
      <c r="AO446">
        <v>633.75635376167099</v>
      </c>
      <c r="AP446">
        <v>609.305636971127</v>
      </c>
      <c r="AQ446">
        <v>740.89597673404</v>
      </c>
      <c r="AR446">
        <v>789.38098844144997</v>
      </c>
      <c r="AS446">
        <v>584.58112552336104</v>
      </c>
      <c r="AT446">
        <v>719.32154229461798</v>
      </c>
      <c r="AU446">
        <v>1132.2026425177701</v>
      </c>
      <c r="AV446">
        <v>1234.5229740403799</v>
      </c>
      <c r="AW446">
        <v>958.03193076140099</v>
      </c>
      <c r="AX446">
        <v>735.96097069596794</v>
      </c>
      <c r="AY446">
        <v>654.32635287316805</v>
      </c>
      <c r="AZ446">
        <v>1536.8376296635199</v>
      </c>
      <c r="BA446">
        <v>2144.6632479237301</v>
      </c>
      <c r="BB446">
        <v>712.45047885910299</v>
      </c>
      <c r="BC446">
        <v>350.18720700273099</v>
      </c>
      <c r="BD446">
        <v>337.12720115344302</v>
      </c>
      <c r="BE446">
        <v>338.83005770170098</v>
      </c>
      <c r="BF446">
        <v>344.56139018512198</v>
      </c>
      <c r="BG446">
        <v>406.87878478803498</v>
      </c>
      <c r="BH446">
        <v>513.64994434201799</v>
      </c>
      <c r="BI446">
        <v>505.50281702495403</v>
      </c>
      <c r="BJ446">
        <v>586.34977471274999</v>
      </c>
      <c r="BK446">
        <v>525.39611871683599</v>
      </c>
      <c r="BL446">
        <v>380.615708590861</v>
      </c>
      <c r="BM446">
        <v>399.18307483787402</v>
      </c>
      <c r="BN446">
        <v>555.41239295925698</v>
      </c>
      <c r="BO446">
        <v>694.62599740469102</v>
      </c>
      <c r="BP446">
        <v>559.42782959144699</v>
      </c>
      <c r="BQ446">
        <v>232.759496957002</v>
      </c>
      <c r="BR446">
        <v>212.987221310986</v>
      </c>
      <c r="BS446">
        <v>211.172034002711</v>
      </c>
      <c r="BT446">
        <v>207.400225420038</v>
      </c>
      <c r="BU446">
        <v>216.530432820762</v>
      </c>
      <c r="BV446">
        <v>210.54866092776101</v>
      </c>
      <c r="BW446">
        <v>235.101350958186</v>
      </c>
      <c r="BX446">
        <v>214.92108754806401</v>
      </c>
      <c r="BY446">
        <v>210.120602448293</v>
      </c>
      <c r="BZ446">
        <v>216.505753579751</v>
      </c>
      <c r="CA446">
        <v>218.92128612697499</v>
      </c>
      <c r="CB446">
        <v>229.438996184453</v>
      </c>
      <c r="CC446">
        <v>236.083918514321</v>
      </c>
      <c r="CD446">
        <v>218.63801672177701</v>
      </c>
    </row>
    <row r="447" spans="1:82" x14ac:dyDescent="0.25">
      <c r="A447">
        <v>106.94259012016001</v>
      </c>
      <c r="B447">
        <v>254.758542931016</v>
      </c>
      <c r="C447">
        <v>250.28423511733001</v>
      </c>
      <c r="D447">
        <v>263.820084355311</v>
      </c>
      <c r="E447">
        <v>257.709180581721</v>
      </c>
      <c r="F447">
        <v>253.727919179303</v>
      </c>
      <c r="G447">
        <v>260.45684615758103</v>
      </c>
      <c r="H447">
        <v>260.532474763972</v>
      </c>
      <c r="I447">
        <v>258.17300078851798</v>
      </c>
      <c r="J447">
        <v>272.966544717548</v>
      </c>
      <c r="K447">
        <v>245.639880421144</v>
      </c>
      <c r="L447">
        <v>270.71885786344001</v>
      </c>
      <c r="M447">
        <v>271.40804280191702</v>
      </c>
      <c r="N447">
        <v>378.220387068859</v>
      </c>
      <c r="O447">
        <v>478.82611915362997</v>
      </c>
      <c r="P447">
        <v>485.68898959135498</v>
      </c>
      <c r="Q447">
        <v>531.87917910882902</v>
      </c>
      <c r="R447">
        <v>641.617595062031</v>
      </c>
      <c r="S447">
        <v>786.04749462567997</v>
      </c>
      <c r="T447">
        <v>793.50731480323805</v>
      </c>
      <c r="U447">
        <v>768.19963939109402</v>
      </c>
      <c r="V447">
        <v>803.67373001647297</v>
      </c>
      <c r="W447">
        <v>716.78100843457298</v>
      </c>
      <c r="X447">
        <v>752.87765682151098</v>
      </c>
      <c r="Y447">
        <v>655.65330855678303</v>
      </c>
      <c r="Z447">
        <v>671.86884288226804</v>
      </c>
      <c r="AA447">
        <v>649.78962960473302</v>
      </c>
      <c r="AB447">
        <v>777.17496392221403</v>
      </c>
      <c r="AC447">
        <v>851.37220539084603</v>
      </c>
      <c r="AD447">
        <v>813.48265615422599</v>
      </c>
      <c r="AE447">
        <v>766.85602322956504</v>
      </c>
      <c r="AF447">
        <v>894.71229059150096</v>
      </c>
      <c r="AG447">
        <v>938.43684814676806</v>
      </c>
      <c r="AH447">
        <v>803.40383942772803</v>
      </c>
      <c r="AI447">
        <v>830.11765465934604</v>
      </c>
      <c r="AJ447">
        <v>1203.74466048508</v>
      </c>
      <c r="AK447">
        <v>1261.2521133589401</v>
      </c>
      <c r="AL447">
        <v>972.51880192169801</v>
      </c>
      <c r="AM447">
        <v>742.26083768331603</v>
      </c>
      <c r="AN447">
        <v>614.97692131324504</v>
      </c>
      <c r="AO447">
        <v>617.94290078632605</v>
      </c>
      <c r="AP447">
        <v>598.01285313788799</v>
      </c>
      <c r="AQ447">
        <v>722.87875916001599</v>
      </c>
      <c r="AR447">
        <v>755.66121207476999</v>
      </c>
      <c r="AS447">
        <v>572.92772600367005</v>
      </c>
      <c r="AT447">
        <v>712.87565655585604</v>
      </c>
      <c r="AU447">
        <v>1093.6382308483501</v>
      </c>
      <c r="AV447">
        <v>1195.6399613165199</v>
      </c>
      <c r="AW447">
        <v>922.64919563916101</v>
      </c>
      <c r="AX447">
        <v>713.73554678892594</v>
      </c>
      <c r="AY447">
        <v>638.870891781061</v>
      </c>
      <c r="AZ447">
        <v>1488.2117934145799</v>
      </c>
      <c r="BA447">
        <v>2087.8819859772502</v>
      </c>
      <c r="BB447">
        <v>697.10242502433402</v>
      </c>
      <c r="BC447">
        <v>345.196090186557</v>
      </c>
      <c r="BD447">
        <v>337.29043904951601</v>
      </c>
      <c r="BE447">
        <v>336.95138406308803</v>
      </c>
      <c r="BF447">
        <v>343.90075633503301</v>
      </c>
      <c r="BG447">
        <v>402.29757105146302</v>
      </c>
      <c r="BH447">
        <v>507.69663506105297</v>
      </c>
      <c r="BI447">
        <v>489.52774832875201</v>
      </c>
      <c r="BJ447">
        <v>567.84146218272497</v>
      </c>
      <c r="BK447">
        <v>510.36022869578898</v>
      </c>
      <c r="BL447">
        <v>375.36054591910698</v>
      </c>
      <c r="BM447">
        <v>394.94186666086898</v>
      </c>
      <c r="BN447">
        <v>547.48132952098399</v>
      </c>
      <c r="BO447">
        <v>677.55115424744599</v>
      </c>
      <c r="BP447">
        <v>552.46902368688598</v>
      </c>
      <c r="BQ447">
        <v>234.17208647007001</v>
      </c>
      <c r="BR447">
        <v>208.127720909955</v>
      </c>
      <c r="BS447">
        <v>211.179038071675</v>
      </c>
      <c r="BT447">
        <v>208.26513911916899</v>
      </c>
      <c r="BU447">
        <v>213.271818472272</v>
      </c>
      <c r="BV447">
        <v>210.89352577848399</v>
      </c>
      <c r="BW447">
        <v>231.53638408846501</v>
      </c>
      <c r="BX447">
        <v>210.505695598991</v>
      </c>
      <c r="BY447">
        <v>214.37052740890999</v>
      </c>
      <c r="BZ447">
        <v>218.325875884829</v>
      </c>
      <c r="CA447">
        <v>219.55147898062799</v>
      </c>
      <c r="CB447">
        <v>231.513949527676</v>
      </c>
      <c r="CC447">
        <v>232.932129780254</v>
      </c>
      <c r="CD447">
        <v>221.32245785878499</v>
      </c>
    </row>
    <row r="448" spans="1:82" x14ac:dyDescent="0.25">
      <c r="A448">
        <v>107.18291054739601</v>
      </c>
      <c r="B448">
        <v>252.561061003449</v>
      </c>
      <c r="C448">
        <v>246.27993807527301</v>
      </c>
      <c r="D448">
        <v>261.01603683206599</v>
      </c>
      <c r="E448">
        <v>256.78829553523201</v>
      </c>
      <c r="F448">
        <v>252.82738328014</v>
      </c>
      <c r="G448">
        <v>260.82846350218801</v>
      </c>
      <c r="H448">
        <v>257.222236114927</v>
      </c>
      <c r="I448">
        <v>257.45760438921798</v>
      </c>
      <c r="J448">
        <v>271.43331683487997</v>
      </c>
      <c r="K448">
        <v>246.66618084446</v>
      </c>
      <c r="L448">
        <v>266.09971008951999</v>
      </c>
      <c r="M448">
        <v>270.79515790402098</v>
      </c>
      <c r="N448">
        <v>374.46872844460103</v>
      </c>
      <c r="O448">
        <v>472.19794297641999</v>
      </c>
      <c r="P448">
        <v>476.41125008714602</v>
      </c>
      <c r="Q448">
        <v>520.70177421395204</v>
      </c>
      <c r="R448">
        <v>625.30325777418398</v>
      </c>
      <c r="S448">
        <v>759.52884119913006</v>
      </c>
      <c r="T448">
        <v>764.07390071417205</v>
      </c>
      <c r="U448">
        <v>741.29195182453998</v>
      </c>
      <c r="V448">
        <v>775.27776306634905</v>
      </c>
      <c r="W448">
        <v>696.05334535859095</v>
      </c>
      <c r="X448">
        <v>725.91578666265502</v>
      </c>
      <c r="Y448">
        <v>635.39674224832697</v>
      </c>
      <c r="Z448">
        <v>652.43663037791805</v>
      </c>
      <c r="AA448">
        <v>629.68388842383399</v>
      </c>
      <c r="AB448">
        <v>746.79793172004395</v>
      </c>
      <c r="AC448">
        <v>817.18144197528204</v>
      </c>
      <c r="AD448">
        <v>784.28008455324095</v>
      </c>
      <c r="AE448">
        <v>740.994051995409</v>
      </c>
      <c r="AF448">
        <v>863.410151894097</v>
      </c>
      <c r="AG448">
        <v>904.73664511270795</v>
      </c>
      <c r="AH448">
        <v>778.48922160769496</v>
      </c>
      <c r="AI448">
        <v>804.99255449467296</v>
      </c>
      <c r="AJ448">
        <v>1160.9984918544201</v>
      </c>
      <c r="AK448">
        <v>1217.79481463</v>
      </c>
      <c r="AL448">
        <v>940.62739475591695</v>
      </c>
      <c r="AM448">
        <v>721.64469060164197</v>
      </c>
      <c r="AN448">
        <v>599.93772236051404</v>
      </c>
      <c r="AO448">
        <v>603.48379616173804</v>
      </c>
      <c r="AP448">
        <v>586.80966289534001</v>
      </c>
      <c r="AQ448">
        <v>704.68379566898102</v>
      </c>
      <c r="AR448">
        <v>733.91985261765001</v>
      </c>
      <c r="AS448">
        <v>561.565573312889</v>
      </c>
      <c r="AT448">
        <v>694.58461760107298</v>
      </c>
      <c r="AU448">
        <v>1057.4847293008399</v>
      </c>
      <c r="AV448">
        <v>1156.4892117649699</v>
      </c>
      <c r="AW448">
        <v>895.02696864718598</v>
      </c>
      <c r="AX448">
        <v>694.78913351146696</v>
      </c>
      <c r="AY448">
        <v>621.22809524370996</v>
      </c>
      <c r="AZ448">
        <v>1426.1682137370401</v>
      </c>
      <c r="BA448">
        <v>1994.3653471032701</v>
      </c>
      <c r="BB448">
        <v>676.47572598558304</v>
      </c>
      <c r="BC448">
        <v>341.411246655799</v>
      </c>
      <c r="BD448">
        <v>334.19027674569497</v>
      </c>
      <c r="BE448">
        <v>334.77394484530498</v>
      </c>
      <c r="BF448">
        <v>341.23189696797101</v>
      </c>
      <c r="BG448">
        <v>396.809233972806</v>
      </c>
      <c r="BH448">
        <v>499.22566262967899</v>
      </c>
      <c r="BI448">
        <v>478.475412936319</v>
      </c>
      <c r="BJ448">
        <v>551.86425057263</v>
      </c>
      <c r="BK448">
        <v>502.29187511085797</v>
      </c>
      <c r="BL448">
        <v>369.11094028444802</v>
      </c>
      <c r="BM448">
        <v>389.77321184603898</v>
      </c>
      <c r="BN448">
        <v>534.69694520061705</v>
      </c>
      <c r="BO448">
        <v>659.43088831309501</v>
      </c>
      <c r="BP448">
        <v>538.15436063622997</v>
      </c>
      <c r="BQ448">
        <v>234.88216403588001</v>
      </c>
      <c r="BR448">
        <v>206.059774433825</v>
      </c>
      <c r="BS448">
        <v>209.91505709488899</v>
      </c>
      <c r="BT448">
        <v>210.09273462850101</v>
      </c>
      <c r="BU448">
        <v>213.558289620907</v>
      </c>
      <c r="BV448">
        <v>212.62055206472701</v>
      </c>
      <c r="BW448">
        <v>229.922367203726</v>
      </c>
      <c r="BX448">
        <v>211.298551559244</v>
      </c>
      <c r="BY448">
        <v>216.26778395352699</v>
      </c>
      <c r="BZ448">
        <v>220.452961277936</v>
      </c>
      <c r="CA448">
        <v>220.287953672523</v>
      </c>
      <c r="CB448">
        <v>233.93884313808499</v>
      </c>
      <c r="CC448">
        <v>229.61688674777</v>
      </c>
      <c r="CD448">
        <v>222.28521673783499</v>
      </c>
    </row>
    <row r="449" spans="1:82" x14ac:dyDescent="0.25">
      <c r="A449">
        <v>107.42323097463201</v>
      </c>
      <c r="B449">
        <v>251.38125934812601</v>
      </c>
      <c r="C449">
        <v>245.47830375043199</v>
      </c>
      <c r="D449">
        <v>259.56759985998798</v>
      </c>
      <c r="E449">
        <v>256.07122850462702</v>
      </c>
      <c r="F449">
        <v>252.589128336399</v>
      </c>
      <c r="G449">
        <v>259.893216729031</v>
      </c>
      <c r="H449">
        <v>256.566735487708</v>
      </c>
      <c r="I449">
        <v>257.710028197545</v>
      </c>
      <c r="J449">
        <v>270.843021262327</v>
      </c>
      <c r="K449">
        <v>248.311575857419</v>
      </c>
      <c r="L449">
        <v>265.16556416391001</v>
      </c>
      <c r="M449">
        <v>270.04500696694299</v>
      </c>
      <c r="N449">
        <v>362.06920114986099</v>
      </c>
      <c r="O449">
        <v>445.185298742155</v>
      </c>
      <c r="P449">
        <v>445.27728461191998</v>
      </c>
      <c r="Q449">
        <v>485.61420484004799</v>
      </c>
      <c r="R449">
        <v>566.95793275274798</v>
      </c>
      <c r="S449">
        <v>666.86889128393602</v>
      </c>
      <c r="T449">
        <v>660.63396249478603</v>
      </c>
      <c r="U449">
        <v>644.675626615233</v>
      </c>
      <c r="V449">
        <v>671.62655539030902</v>
      </c>
      <c r="W449">
        <v>621.26080220530798</v>
      </c>
      <c r="X449">
        <v>631.98274151203805</v>
      </c>
      <c r="Y449">
        <v>566.69343756393096</v>
      </c>
      <c r="Z449">
        <v>585.15429707489898</v>
      </c>
      <c r="AA449">
        <v>564.437300156059</v>
      </c>
      <c r="AB449">
        <v>631.91408761631203</v>
      </c>
      <c r="AC449">
        <v>692.75544713982799</v>
      </c>
      <c r="AD449">
        <v>688.06922040206803</v>
      </c>
      <c r="AE449">
        <v>649.756784523394</v>
      </c>
      <c r="AF449">
        <v>753.85913496801902</v>
      </c>
      <c r="AG449">
        <v>796.75185251953997</v>
      </c>
      <c r="AH449">
        <v>699.66896407983995</v>
      </c>
      <c r="AI449">
        <v>717.45379354878901</v>
      </c>
      <c r="AJ449">
        <v>1029.72184377241</v>
      </c>
      <c r="AK449">
        <v>1092.8438695927</v>
      </c>
      <c r="AL449">
        <v>855.37491106782898</v>
      </c>
      <c r="AM449">
        <v>657.06617573851997</v>
      </c>
      <c r="AN449">
        <v>553.10636724527603</v>
      </c>
      <c r="AO449">
        <v>555.44822140460894</v>
      </c>
      <c r="AP449">
        <v>549.00394589872599</v>
      </c>
      <c r="AQ449">
        <v>648.17165642532905</v>
      </c>
      <c r="AR449">
        <v>667.34945462097596</v>
      </c>
      <c r="AS449">
        <v>530.24545836110894</v>
      </c>
      <c r="AT449">
        <v>651.15665350624295</v>
      </c>
      <c r="AU449">
        <v>946.07138160160196</v>
      </c>
      <c r="AV449">
        <v>1030.4028596374401</v>
      </c>
      <c r="AW449">
        <v>800.59850124898503</v>
      </c>
      <c r="AX449">
        <v>634.97820391535697</v>
      </c>
      <c r="AY449">
        <v>571.023981690288</v>
      </c>
      <c r="AZ449">
        <v>1253.74081895992</v>
      </c>
      <c r="BA449">
        <v>1734.7909584777001</v>
      </c>
      <c r="BB449">
        <v>633.90037877239195</v>
      </c>
      <c r="BC449">
        <v>335.31711695678501</v>
      </c>
      <c r="BD449">
        <v>330.010087201332</v>
      </c>
      <c r="BE449">
        <v>330.03505872883301</v>
      </c>
      <c r="BF449">
        <v>336.01052986776398</v>
      </c>
      <c r="BG449">
        <v>384.07530009739099</v>
      </c>
      <c r="BH449">
        <v>469.29724716984998</v>
      </c>
      <c r="BI449">
        <v>454.18100093464602</v>
      </c>
      <c r="BJ449">
        <v>507.02671608961498</v>
      </c>
      <c r="BK449">
        <v>470.43600129957798</v>
      </c>
      <c r="BL449">
        <v>357.33784814169798</v>
      </c>
      <c r="BM449">
        <v>374.601746348304</v>
      </c>
      <c r="BN449">
        <v>498.80455279477002</v>
      </c>
      <c r="BO449">
        <v>620.60446211327405</v>
      </c>
      <c r="BP449">
        <v>490.77384644217898</v>
      </c>
      <c r="BQ449">
        <v>235.712967240452</v>
      </c>
      <c r="BR449">
        <v>205.96758819198701</v>
      </c>
      <c r="BS449">
        <v>211.14750873975001</v>
      </c>
      <c r="BT449">
        <v>212.780549386508</v>
      </c>
      <c r="BU449">
        <v>216.29498540637599</v>
      </c>
      <c r="BV449">
        <v>214.740987398134</v>
      </c>
      <c r="BW449">
        <v>232.89627024263299</v>
      </c>
      <c r="BX449">
        <v>213.00135645607301</v>
      </c>
      <c r="BY449">
        <v>219.375246126657</v>
      </c>
      <c r="BZ449">
        <v>220.48513887630901</v>
      </c>
      <c r="CA449">
        <v>219.33523234313199</v>
      </c>
      <c r="CB449">
        <v>234.670268859706</v>
      </c>
      <c r="CC449">
        <v>229.02907798987201</v>
      </c>
      <c r="CD449">
        <v>223.39564888652001</v>
      </c>
    </row>
    <row r="450" spans="1:82" x14ac:dyDescent="0.25">
      <c r="A450">
        <v>107.663551401869</v>
      </c>
      <c r="B450">
        <v>243.50331665817799</v>
      </c>
      <c r="C450">
        <v>240.12551479570001</v>
      </c>
      <c r="D450">
        <v>249.862941009275</v>
      </c>
      <c r="E450">
        <v>251.26681447814701</v>
      </c>
      <c r="F450">
        <v>250.998217877917</v>
      </c>
      <c r="G450">
        <v>253.62697867402301</v>
      </c>
      <c r="H450">
        <v>252.189731648833</v>
      </c>
      <c r="I450">
        <v>259.39554905319</v>
      </c>
      <c r="J450">
        <v>266.90141406952398</v>
      </c>
      <c r="K450">
        <v>255.368337265002</v>
      </c>
      <c r="L450">
        <v>258.92794953368798</v>
      </c>
      <c r="M450">
        <v>265.03599035432302</v>
      </c>
      <c r="N450">
        <v>357.04273979094597</v>
      </c>
      <c r="O450">
        <v>438.78161130116303</v>
      </c>
      <c r="P450">
        <v>442.495212504611</v>
      </c>
      <c r="Q450">
        <v>478.32517033124702</v>
      </c>
      <c r="R450">
        <v>562.85780569432598</v>
      </c>
      <c r="S450">
        <v>660.29228813853797</v>
      </c>
      <c r="T450">
        <v>658.53294654085198</v>
      </c>
      <c r="U450">
        <v>640.65985631259798</v>
      </c>
      <c r="V450">
        <v>658.512105385636</v>
      </c>
      <c r="W450">
        <v>615.96205590731597</v>
      </c>
      <c r="X450">
        <v>624.52726924573403</v>
      </c>
      <c r="Y450">
        <v>560.60275501579395</v>
      </c>
      <c r="Z450">
        <v>583.24440496335001</v>
      </c>
      <c r="AA450">
        <v>556.85819518684605</v>
      </c>
      <c r="AB450">
        <v>623.84091753392897</v>
      </c>
      <c r="AC450">
        <v>679.90732302137599</v>
      </c>
      <c r="AD450">
        <v>678.99581792960998</v>
      </c>
      <c r="AE450">
        <v>641.469515553458</v>
      </c>
      <c r="AF450">
        <v>740.68009016607004</v>
      </c>
      <c r="AG450">
        <v>787.76898411618902</v>
      </c>
      <c r="AH450">
        <v>689.22639812595003</v>
      </c>
      <c r="AI450">
        <v>706.67303284906097</v>
      </c>
      <c r="AJ450">
        <v>1007.52582557927</v>
      </c>
      <c r="AK450">
        <v>1073.67364796283</v>
      </c>
      <c r="AL450">
        <v>845.532006110819</v>
      </c>
      <c r="AM450">
        <v>649.05526927903304</v>
      </c>
      <c r="AN450">
        <v>546.42751018844604</v>
      </c>
      <c r="AO450">
        <v>547.51935158143795</v>
      </c>
      <c r="AP450">
        <v>529.82699361234995</v>
      </c>
      <c r="AQ450">
        <v>636.25413760528204</v>
      </c>
      <c r="AR450">
        <v>657.33631228428601</v>
      </c>
      <c r="AS450">
        <v>524.46246367404001</v>
      </c>
      <c r="AT450">
        <v>649.80552107797303</v>
      </c>
      <c r="AU450">
        <v>926.93909726592699</v>
      </c>
      <c r="AV450">
        <v>1008.3523771383</v>
      </c>
      <c r="AW450">
        <v>779.15664995540499</v>
      </c>
      <c r="AX450">
        <v>625.50827114416404</v>
      </c>
      <c r="AY450">
        <v>566.23957435928003</v>
      </c>
      <c r="AZ450">
        <v>1240.3323265352401</v>
      </c>
      <c r="BA450">
        <v>1725.5824333723201</v>
      </c>
      <c r="BB450">
        <v>637.19392573681603</v>
      </c>
      <c r="BC450">
        <v>334.51736523225702</v>
      </c>
      <c r="BD450">
        <v>329.94958417168402</v>
      </c>
      <c r="BE450">
        <v>328.97472360516798</v>
      </c>
      <c r="BF450">
        <v>336.05780653049499</v>
      </c>
      <c r="BG450">
        <v>378.696475085342</v>
      </c>
      <c r="BH450">
        <v>465.70737605180602</v>
      </c>
      <c r="BI450">
        <v>450.04656635767799</v>
      </c>
      <c r="BJ450">
        <v>502.520463607262</v>
      </c>
      <c r="BK450">
        <v>463.22970039908802</v>
      </c>
      <c r="BL450">
        <v>358.19967586305302</v>
      </c>
      <c r="BM450">
        <v>368.737442312128</v>
      </c>
      <c r="BN450">
        <v>497.68749189685002</v>
      </c>
      <c r="BO450">
        <v>616.44881738154902</v>
      </c>
      <c r="BP450">
        <v>483.26104062922298</v>
      </c>
      <c r="BQ450">
        <v>235.17224458173101</v>
      </c>
      <c r="BR450">
        <v>203.86740013687401</v>
      </c>
      <c r="BS450">
        <v>219.37701357435</v>
      </c>
      <c r="BT450">
        <v>217.53564215829101</v>
      </c>
      <c r="BU450">
        <v>213.41853624599199</v>
      </c>
      <c r="BV450">
        <v>220.79732996166999</v>
      </c>
      <c r="BW450">
        <v>227.66760528431101</v>
      </c>
      <c r="BX450">
        <v>212.381731039127</v>
      </c>
      <c r="BY450">
        <v>220.02265469877901</v>
      </c>
      <c r="BZ450">
        <v>220.700731698684</v>
      </c>
      <c r="CA450">
        <v>212.95191317924599</v>
      </c>
      <c r="CB450">
        <v>239.570887415985</v>
      </c>
      <c r="CC450">
        <v>221.2890511903</v>
      </c>
      <c r="CD450">
        <v>230.81038744782001</v>
      </c>
    </row>
    <row r="451" spans="1:82" x14ac:dyDescent="0.25">
      <c r="A451">
        <v>107.903871829105</v>
      </c>
      <c r="B451">
        <v>243.50331665817799</v>
      </c>
      <c r="C451">
        <v>240.12551479570001</v>
      </c>
      <c r="D451">
        <v>249.862941009275</v>
      </c>
      <c r="E451">
        <v>251.26681447814701</v>
      </c>
      <c r="F451">
        <v>250.998217877917</v>
      </c>
      <c r="G451">
        <v>253.62697867402301</v>
      </c>
      <c r="H451">
        <v>252.189731648833</v>
      </c>
      <c r="I451">
        <v>259.39554905319</v>
      </c>
      <c r="J451">
        <v>266.90141406952398</v>
      </c>
      <c r="K451">
        <v>255.368337265002</v>
      </c>
      <c r="L451">
        <v>258.92794953368798</v>
      </c>
      <c r="M451">
        <v>265.03599035432302</v>
      </c>
      <c r="N451">
        <v>356.446316993045</v>
      </c>
      <c r="O451">
        <v>437.231608432982</v>
      </c>
      <c r="P451">
        <v>441.35094930525599</v>
      </c>
      <c r="Q451">
        <v>476.64007861525698</v>
      </c>
      <c r="R451">
        <v>559.89208188631198</v>
      </c>
      <c r="S451">
        <v>655.94962455795599</v>
      </c>
      <c r="T451">
        <v>654.84089350174497</v>
      </c>
      <c r="U451">
        <v>636.94817654242399</v>
      </c>
      <c r="V451">
        <v>654.93972832570103</v>
      </c>
      <c r="W451">
        <v>613.14733124652901</v>
      </c>
      <c r="X451">
        <v>621.169907538659</v>
      </c>
      <c r="Y451">
        <v>558.03150005517898</v>
      </c>
      <c r="Z451">
        <v>580.78000166160302</v>
      </c>
      <c r="AA451">
        <v>554.05642348358799</v>
      </c>
      <c r="AB451">
        <v>619.802575745941</v>
      </c>
      <c r="AC451">
        <v>675.52787352257803</v>
      </c>
      <c r="AD451">
        <v>675.80560642892203</v>
      </c>
      <c r="AE451">
        <v>639.32771769446799</v>
      </c>
      <c r="AF451">
        <v>737.30928470674905</v>
      </c>
      <c r="AG451">
        <v>784.21516804000396</v>
      </c>
      <c r="AH451">
        <v>686.17438630758897</v>
      </c>
      <c r="AI451">
        <v>703.67189068165203</v>
      </c>
      <c r="AJ451">
        <v>1004.16845401019</v>
      </c>
      <c r="AK451">
        <v>1071.9089620545701</v>
      </c>
      <c r="AL451">
        <v>843.25401060229797</v>
      </c>
      <c r="AM451">
        <v>647.15629924288805</v>
      </c>
      <c r="AN451">
        <v>545.20764100402403</v>
      </c>
      <c r="AO451">
        <v>546.41624064260304</v>
      </c>
      <c r="AP451">
        <v>529.44326306370294</v>
      </c>
      <c r="AQ451">
        <v>635.32682682733002</v>
      </c>
      <c r="AR451">
        <v>655.94503943541497</v>
      </c>
      <c r="AS451">
        <v>523.59805706023599</v>
      </c>
      <c r="AT451">
        <v>647.87778658082902</v>
      </c>
      <c r="AU451">
        <v>925.07375629953901</v>
      </c>
      <c r="AV451">
        <v>1006.21661030706</v>
      </c>
      <c r="AW451">
        <v>777.25863900661102</v>
      </c>
      <c r="AX451">
        <v>624.24113506830497</v>
      </c>
      <c r="AY451">
        <v>564.71101613499695</v>
      </c>
      <c r="AZ451">
        <v>1233.3804078149999</v>
      </c>
      <c r="BA451">
        <v>1718.18136221749</v>
      </c>
      <c r="BB451">
        <v>634.92728317824196</v>
      </c>
      <c r="BC451">
        <v>333.61917752927502</v>
      </c>
      <c r="BD451">
        <v>329.08167396165999</v>
      </c>
      <c r="BE451">
        <v>328.18895985033902</v>
      </c>
      <c r="BF451">
        <v>335.32726014865602</v>
      </c>
      <c r="BG451">
        <v>377.90881055175703</v>
      </c>
      <c r="BH451">
        <v>464.66703059229502</v>
      </c>
      <c r="BI451">
        <v>449.13833129395499</v>
      </c>
      <c r="BJ451">
        <v>501.24657959404902</v>
      </c>
      <c r="BK451">
        <v>462.29803048297902</v>
      </c>
      <c r="BL451">
        <v>357.55207334482702</v>
      </c>
      <c r="BM451">
        <v>367.95688886179698</v>
      </c>
      <c r="BN451">
        <v>494.72743586348702</v>
      </c>
      <c r="BO451">
        <v>613.43520806939296</v>
      </c>
      <c r="BP451">
        <v>479.01601304618998</v>
      </c>
      <c r="BQ451">
        <v>235.17224458173101</v>
      </c>
      <c r="BR451">
        <v>203.86740013687401</v>
      </c>
      <c r="BS451">
        <v>219.37701357435</v>
      </c>
      <c r="BT451">
        <v>217.53564215829101</v>
      </c>
      <c r="BU451">
        <v>213.41853624599199</v>
      </c>
      <c r="BV451">
        <v>220.79732996166999</v>
      </c>
      <c r="BW451">
        <v>227.66760528431101</v>
      </c>
      <c r="BX451">
        <v>212.381731039127</v>
      </c>
      <c r="BY451">
        <v>220.02265469877901</v>
      </c>
      <c r="BZ451">
        <v>220.700731698684</v>
      </c>
      <c r="CA451">
        <v>212.95191317924599</v>
      </c>
      <c r="CB451">
        <v>239.570887415985</v>
      </c>
      <c r="CC451">
        <v>221.2890511903</v>
      </c>
      <c r="CD451">
        <v>230.81038744782001</v>
      </c>
    </row>
    <row r="452" spans="1:82" x14ac:dyDescent="0.25">
      <c r="A452">
        <v>108.144192256341</v>
      </c>
      <c r="B452">
        <v>242.55303941922901</v>
      </c>
      <c r="C452">
        <v>240.250550707739</v>
      </c>
      <c r="D452">
        <v>251.920574300845</v>
      </c>
      <c r="E452">
        <v>249.54790222455799</v>
      </c>
      <c r="F452">
        <v>252.214072719098</v>
      </c>
      <c r="G452">
        <v>261.010590324183</v>
      </c>
      <c r="H452">
        <v>248.409309448279</v>
      </c>
      <c r="I452">
        <v>255.26066673782901</v>
      </c>
      <c r="J452">
        <v>256.860372747768</v>
      </c>
      <c r="K452">
        <v>250.61449207451599</v>
      </c>
      <c r="L452">
        <v>255.86330342139999</v>
      </c>
      <c r="M452">
        <v>258.87064166583099</v>
      </c>
      <c r="N452">
        <v>343.62557818319902</v>
      </c>
      <c r="O452">
        <v>409.01924222809401</v>
      </c>
      <c r="P452">
        <v>418.32191071551398</v>
      </c>
      <c r="Q452">
        <v>446.48687777753702</v>
      </c>
      <c r="R452">
        <v>500.06780443592902</v>
      </c>
      <c r="S452">
        <v>579.20477254967602</v>
      </c>
      <c r="T452">
        <v>581.01760916121395</v>
      </c>
      <c r="U452">
        <v>564.55287219963498</v>
      </c>
      <c r="V452">
        <v>581.33629622741796</v>
      </c>
      <c r="W452">
        <v>553.23508227958098</v>
      </c>
      <c r="X452">
        <v>561.67626317915494</v>
      </c>
      <c r="Y452">
        <v>503.95487915988201</v>
      </c>
      <c r="Z452">
        <v>522.55063372929999</v>
      </c>
      <c r="AA452">
        <v>498.120145437676</v>
      </c>
      <c r="AB452">
        <v>538.99536693833704</v>
      </c>
      <c r="AC452">
        <v>588.74018518968103</v>
      </c>
      <c r="AD452">
        <v>606.77459250034201</v>
      </c>
      <c r="AE452">
        <v>581.70471911371305</v>
      </c>
      <c r="AF452">
        <v>649.71127603700802</v>
      </c>
      <c r="AG452">
        <v>691.66021307662697</v>
      </c>
      <c r="AH452">
        <v>614.89276217357406</v>
      </c>
      <c r="AI452">
        <v>628.42995681181299</v>
      </c>
      <c r="AJ452">
        <v>884.59419536127496</v>
      </c>
      <c r="AK452">
        <v>957.22883690496099</v>
      </c>
      <c r="AL452">
        <v>766.78993167153499</v>
      </c>
      <c r="AM452">
        <v>590.87815598736802</v>
      </c>
      <c r="AN452">
        <v>506.985686770401</v>
      </c>
      <c r="AO452">
        <v>509.24006438035298</v>
      </c>
      <c r="AP452">
        <v>504.13754736266202</v>
      </c>
      <c r="AQ452">
        <v>593.87898106580303</v>
      </c>
      <c r="AR452">
        <v>595.10149594701898</v>
      </c>
      <c r="AS452">
        <v>485.44082976828298</v>
      </c>
      <c r="AT452">
        <v>606.83714188136798</v>
      </c>
      <c r="AU452">
        <v>824.41583987925901</v>
      </c>
      <c r="AV452">
        <v>895.24348330183102</v>
      </c>
      <c r="AW452">
        <v>696.27158854442598</v>
      </c>
      <c r="AX452">
        <v>569.16331844750903</v>
      </c>
      <c r="AY452">
        <v>524.43693238712399</v>
      </c>
      <c r="AZ452">
        <v>1081.8599169178499</v>
      </c>
      <c r="BA452">
        <v>1550.388752348</v>
      </c>
      <c r="BB452">
        <v>593.80540405835598</v>
      </c>
      <c r="BC452">
        <v>323.65315045736003</v>
      </c>
      <c r="BD452">
        <v>322.33802626390798</v>
      </c>
      <c r="BE452">
        <v>312.84670770662802</v>
      </c>
      <c r="BF452">
        <v>327.81567358932801</v>
      </c>
      <c r="BG452">
        <v>364.13236167790598</v>
      </c>
      <c r="BH452">
        <v>437.48319439367401</v>
      </c>
      <c r="BI452">
        <v>423.04276209679801</v>
      </c>
      <c r="BJ452">
        <v>461.36429962168</v>
      </c>
      <c r="BK452">
        <v>432.95079704075602</v>
      </c>
      <c r="BL452">
        <v>348.08837916160201</v>
      </c>
      <c r="BM452">
        <v>351.89113959884099</v>
      </c>
      <c r="BN452">
        <v>447.642934051726</v>
      </c>
      <c r="BO452">
        <v>565.77056591317398</v>
      </c>
      <c r="BP452">
        <v>426.46536111917499</v>
      </c>
      <c r="BQ452">
        <v>234.88923608084801</v>
      </c>
      <c r="BR452">
        <v>203.514131177211</v>
      </c>
      <c r="BS452">
        <v>219.31558283112801</v>
      </c>
      <c r="BT452">
        <v>218.30896907086401</v>
      </c>
      <c r="BU452">
        <v>216.752258632398</v>
      </c>
      <c r="BV452">
        <v>224.291072985131</v>
      </c>
      <c r="BW452">
        <v>220.51327067904799</v>
      </c>
      <c r="BX452">
        <v>212.15245057561901</v>
      </c>
      <c r="BY452">
        <v>220.26652079276101</v>
      </c>
      <c r="BZ452">
        <v>226.307547795153</v>
      </c>
      <c r="CA452">
        <v>218.03440199362899</v>
      </c>
      <c r="CB452">
        <v>244.53913784563301</v>
      </c>
      <c r="CC452">
        <v>221.2890511903</v>
      </c>
      <c r="CD452">
        <v>224.60594740431301</v>
      </c>
    </row>
    <row r="453" spans="1:82" x14ac:dyDescent="0.25">
      <c r="A453">
        <v>108.384512683578</v>
      </c>
      <c r="B453">
        <v>242.14296120877199</v>
      </c>
      <c r="C453">
        <v>240.30450812242901</v>
      </c>
      <c r="D453">
        <v>253.23014780885501</v>
      </c>
      <c r="E453">
        <v>248.45390653586199</v>
      </c>
      <c r="F453">
        <v>252.73875705016599</v>
      </c>
      <c r="G453">
        <v>265.709864120975</v>
      </c>
      <c r="H453">
        <v>246.77792367238601</v>
      </c>
      <c r="I453">
        <v>253.47631889613001</v>
      </c>
      <c r="J453">
        <v>252.527308577035</v>
      </c>
      <c r="K453">
        <v>248.56716046515001</v>
      </c>
      <c r="L453">
        <v>254.54080032240799</v>
      </c>
      <c r="M453">
        <v>256.21007582946697</v>
      </c>
      <c r="N453">
        <v>342.29060040415499</v>
      </c>
      <c r="O453">
        <v>406.28900336941803</v>
      </c>
      <c r="P453">
        <v>416.141246443451</v>
      </c>
      <c r="Q453">
        <v>445.17960224221503</v>
      </c>
      <c r="R453">
        <v>495.80320954039701</v>
      </c>
      <c r="S453">
        <v>574.95552611028404</v>
      </c>
      <c r="T453">
        <v>576.26676659096995</v>
      </c>
      <c r="U453">
        <v>560.89588583999102</v>
      </c>
      <c r="V453">
        <v>578.08247438120895</v>
      </c>
      <c r="W453">
        <v>548.63247534717902</v>
      </c>
      <c r="X453">
        <v>558.81317418018295</v>
      </c>
      <c r="Y453">
        <v>499.84814177342997</v>
      </c>
      <c r="Z453">
        <v>517.51551766239697</v>
      </c>
      <c r="AA453">
        <v>494.22357346348599</v>
      </c>
      <c r="AB453">
        <v>534.38441170007104</v>
      </c>
      <c r="AC453">
        <v>583.49486860544005</v>
      </c>
      <c r="AD453">
        <v>602.51590872297697</v>
      </c>
      <c r="AE453">
        <v>576.27539809705002</v>
      </c>
      <c r="AF453">
        <v>642.32652609972399</v>
      </c>
      <c r="AG453">
        <v>684.98454114192702</v>
      </c>
      <c r="AH453">
        <v>608.88810726126906</v>
      </c>
      <c r="AI453">
        <v>621.65949826953704</v>
      </c>
      <c r="AJ453">
        <v>873.31620558737598</v>
      </c>
      <c r="AK453">
        <v>943.00506367764797</v>
      </c>
      <c r="AL453">
        <v>759.55905460147198</v>
      </c>
      <c r="AM453">
        <v>585.92474342414403</v>
      </c>
      <c r="AN453">
        <v>503.22385199562098</v>
      </c>
      <c r="AO453">
        <v>504.75591882083899</v>
      </c>
      <c r="AP453">
        <v>499.78587373522299</v>
      </c>
      <c r="AQ453">
        <v>589.94796524728304</v>
      </c>
      <c r="AR453">
        <v>587.41605208917895</v>
      </c>
      <c r="AS453">
        <v>481.202032559114</v>
      </c>
      <c r="AT453">
        <v>604.59802610057704</v>
      </c>
      <c r="AU453">
        <v>813.23257402350998</v>
      </c>
      <c r="AV453">
        <v>883.33135875818698</v>
      </c>
      <c r="AW453">
        <v>688.02519881217404</v>
      </c>
      <c r="AX453">
        <v>562.73472563001906</v>
      </c>
      <c r="AY453">
        <v>521.58116183932702</v>
      </c>
      <c r="AZ453">
        <v>1071.8030665802501</v>
      </c>
      <c r="BA453">
        <v>1538.8871503541</v>
      </c>
      <c r="BB453">
        <v>592.11805936464498</v>
      </c>
      <c r="BC453">
        <v>324.21385516121501</v>
      </c>
      <c r="BD453">
        <v>322.96908057796497</v>
      </c>
      <c r="BE453">
        <v>310.88896410670799</v>
      </c>
      <c r="BF453">
        <v>328.069868721582</v>
      </c>
      <c r="BG453">
        <v>363.65490692567801</v>
      </c>
      <c r="BH453">
        <v>435.53621325927298</v>
      </c>
      <c r="BI453">
        <v>420.55687440945297</v>
      </c>
      <c r="BJ453">
        <v>457.06434866860599</v>
      </c>
      <c r="BK453">
        <v>429.75056598256202</v>
      </c>
      <c r="BL453">
        <v>347.89452321862098</v>
      </c>
      <c r="BM453">
        <v>351.045541711005</v>
      </c>
      <c r="BN453">
        <v>445.41096616176299</v>
      </c>
      <c r="BO453">
        <v>563.22875686227405</v>
      </c>
      <c r="BP453">
        <v>426.27665920713099</v>
      </c>
      <c r="BQ453">
        <v>234.528138519094</v>
      </c>
      <c r="BR453">
        <v>202.49064288519099</v>
      </c>
      <c r="BS453">
        <v>219.28907329452599</v>
      </c>
      <c r="BT453">
        <v>218.64201665004401</v>
      </c>
      <c r="BU453">
        <v>218.18798801462501</v>
      </c>
      <c r="BV453">
        <v>225.795718222896</v>
      </c>
      <c r="BW453">
        <v>217.43212377703</v>
      </c>
      <c r="BX453">
        <v>212.05370669113401</v>
      </c>
      <c r="BY453">
        <v>220.37154624955599</v>
      </c>
      <c r="BZ453">
        <v>229.87598627945599</v>
      </c>
      <c r="CA453">
        <v>221.26913421405999</v>
      </c>
      <c r="CB453">
        <v>247.701163445861</v>
      </c>
      <c r="CC453">
        <v>221.2890511903</v>
      </c>
      <c r="CD453">
        <v>221.928512266811</v>
      </c>
    </row>
    <row r="454" spans="1:82" x14ac:dyDescent="0.25">
      <c r="A454">
        <v>108.624833110814</v>
      </c>
      <c r="B454">
        <v>243.02075910060299</v>
      </c>
      <c r="C454">
        <v>241.01798048463399</v>
      </c>
      <c r="D454">
        <v>253.64928912093899</v>
      </c>
      <c r="E454">
        <v>249.204143325703</v>
      </c>
      <c r="F454">
        <v>253.14358763780001</v>
      </c>
      <c r="G454">
        <v>264.42765813272598</v>
      </c>
      <c r="H454">
        <v>246.161415209512</v>
      </c>
      <c r="I454">
        <v>254.06037009691599</v>
      </c>
      <c r="J454">
        <v>253.53174855920099</v>
      </c>
      <c r="K454">
        <v>249.14815220266601</v>
      </c>
      <c r="L454">
        <v>254.29012871232499</v>
      </c>
      <c r="M454">
        <v>255.41722058663601</v>
      </c>
      <c r="N454">
        <v>341.789154114187</v>
      </c>
      <c r="O454">
        <v>404.20431021203098</v>
      </c>
      <c r="P454">
        <v>414.04232128232798</v>
      </c>
      <c r="Q454">
        <v>443.33616516347303</v>
      </c>
      <c r="R454">
        <v>492.05348901678298</v>
      </c>
      <c r="S454">
        <v>570.96603162920997</v>
      </c>
      <c r="T454">
        <v>572.38766037473295</v>
      </c>
      <c r="U454">
        <v>556.62504298788701</v>
      </c>
      <c r="V454">
        <v>573.59402247051298</v>
      </c>
      <c r="W454">
        <v>544.93231894419296</v>
      </c>
      <c r="X454">
        <v>553.89024210230002</v>
      </c>
      <c r="Y454">
        <v>497.01114388503498</v>
      </c>
      <c r="Z454">
        <v>514.07126120816304</v>
      </c>
      <c r="AA454">
        <v>491.25356110662602</v>
      </c>
      <c r="AB454">
        <v>530.75404302821698</v>
      </c>
      <c r="AC454">
        <v>579.39630031329796</v>
      </c>
      <c r="AD454">
        <v>598.56021619058697</v>
      </c>
      <c r="AE454">
        <v>572.192255633797</v>
      </c>
      <c r="AF454">
        <v>637.38729833872401</v>
      </c>
      <c r="AG454">
        <v>679.82944679621596</v>
      </c>
      <c r="AH454">
        <v>605.10840321316903</v>
      </c>
      <c r="AI454">
        <v>617.12180952481106</v>
      </c>
      <c r="AJ454">
        <v>866.83647105975103</v>
      </c>
      <c r="AK454">
        <v>934.54379266313595</v>
      </c>
      <c r="AL454">
        <v>753.22512566853197</v>
      </c>
      <c r="AM454">
        <v>581.299273353128</v>
      </c>
      <c r="AN454">
        <v>499.76182257376701</v>
      </c>
      <c r="AO454">
        <v>501.67806032425102</v>
      </c>
      <c r="AP454">
        <v>496.38841891177498</v>
      </c>
      <c r="AQ454">
        <v>585.59812683791904</v>
      </c>
      <c r="AR454">
        <v>582.85131066751205</v>
      </c>
      <c r="AS454">
        <v>478.535383253563</v>
      </c>
      <c r="AT454">
        <v>601.259514559281</v>
      </c>
      <c r="AU454">
        <v>806.43642337228403</v>
      </c>
      <c r="AV454">
        <v>876.29115491981304</v>
      </c>
      <c r="AW454">
        <v>682.91026655952805</v>
      </c>
      <c r="AX454">
        <v>559.03480327743796</v>
      </c>
      <c r="AY454">
        <v>518.729866459395</v>
      </c>
      <c r="AZ454">
        <v>1062.4075376401199</v>
      </c>
      <c r="BA454">
        <v>1523.53175353499</v>
      </c>
      <c r="BB454">
        <v>589.08484130858199</v>
      </c>
      <c r="BC454">
        <v>323.95092105321498</v>
      </c>
      <c r="BD454">
        <v>322.84888846066599</v>
      </c>
      <c r="BE454">
        <v>310.46269108964799</v>
      </c>
      <c r="BF454">
        <v>327.00462845656199</v>
      </c>
      <c r="BG454">
        <v>362.09609739922399</v>
      </c>
      <c r="BH454">
        <v>432.82936265676398</v>
      </c>
      <c r="BI454">
        <v>418.234540345938</v>
      </c>
      <c r="BJ454">
        <v>454.59922781969499</v>
      </c>
      <c r="BK454">
        <v>427.58222049449301</v>
      </c>
      <c r="BL454">
        <v>346.55693458713802</v>
      </c>
      <c r="BM454">
        <v>350.268865835827</v>
      </c>
      <c r="BN454">
        <v>443.06894823187997</v>
      </c>
      <c r="BO454">
        <v>560.36353791634497</v>
      </c>
      <c r="BP454">
        <v>424.15367496791799</v>
      </c>
      <c r="BQ454">
        <v>234.87544873987599</v>
      </c>
      <c r="BR454">
        <v>202.66000185585099</v>
      </c>
      <c r="BS454">
        <v>221.18947306164901</v>
      </c>
      <c r="BT454">
        <v>218.87624807310601</v>
      </c>
      <c r="BU454">
        <v>218.64588997549899</v>
      </c>
      <c r="BV454">
        <v>225.673632936296</v>
      </c>
      <c r="BW454">
        <v>217.449493763437</v>
      </c>
      <c r="BX454">
        <v>211.968094920314</v>
      </c>
      <c r="BY454">
        <v>221.56669974517999</v>
      </c>
      <c r="BZ454">
        <v>229.21078626715001</v>
      </c>
      <c r="CA454">
        <v>221.41041817225499</v>
      </c>
      <c r="CB454">
        <v>247.409404565237</v>
      </c>
      <c r="CC454">
        <v>219.15183811991</v>
      </c>
      <c r="CD454">
        <v>222.36756582278801</v>
      </c>
    </row>
    <row r="455" spans="1:82" x14ac:dyDescent="0.25">
      <c r="A455">
        <v>108.86515353805</v>
      </c>
      <c r="B455">
        <v>247.56710925569701</v>
      </c>
      <c r="C455">
        <v>243.208531337756</v>
      </c>
      <c r="D455">
        <v>254.798933211117</v>
      </c>
      <c r="E455">
        <v>251.26193449734299</v>
      </c>
      <c r="F455">
        <v>256.30702615523899</v>
      </c>
      <c r="G455">
        <v>260.91075227237701</v>
      </c>
      <c r="H455">
        <v>239.53716101196099</v>
      </c>
      <c r="I455">
        <v>258.33533183773199</v>
      </c>
      <c r="J455">
        <v>259.35786406930799</v>
      </c>
      <c r="K455">
        <v>252.032498379196</v>
      </c>
      <c r="L455">
        <v>250.92569836167601</v>
      </c>
      <c r="M455">
        <v>250.402623177609</v>
      </c>
      <c r="N455">
        <v>318.74728790007401</v>
      </c>
      <c r="O455">
        <v>375.764772258731</v>
      </c>
      <c r="P455">
        <v>388.98473738268001</v>
      </c>
      <c r="Q455">
        <v>419.37554677028299</v>
      </c>
      <c r="R455">
        <v>447.73233065003598</v>
      </c>
      <c r="S455">
        <v>519.49526262865299</v>
      </c>
      <c r="T455">
        <v>514.54769630915303</v>
      </c>
      <c r="U455">
        <v>499.08944362794801</v>
      </c>
      <c r="V455">
        <v>504.97687259868002</v>
      </c>
      <c r="W455">
        <v>492.19471448025803</v>
      </c>
      <c r="X455">
        <v>487.00156883182001</v>
      </c>
      <c r="Y455">
        <v>453.59313935481902</v>
      </c>
      <c r="Z455">
        <v>467.73683336025402</v>
      </c>
      <c r="AA455">
        <v>451.694866214331</v>
      </c>
      <c r="AB455">
        <v>477.57329068621999</v>
      </c>
      <c r="AC455">
        <v>514.74267119490901</v>
      </c>
      <c r="AD455">
        <v>530.45498097744303</v>
      </c>
      <c r="AE455">
        <v>512.147285562261</v>
      </c>
      <c r="AF455">
        <v>551.80101034952997</v>
      </c>
      <c r="AG455">
        <v>599.49935392223199</v>
      </c>
      <c r="AH455">
        <v>541.41108433192096</v>
      </c>
      <c r="AI455">
        <v>548.49870505270599</v>
      </c>
      <c r="AJ455">
        <v>751.59170922176702</v>
      </c>
      <c r="AK455">
        <v>796.00713470034202</v>
      </c>
      <c r="AL455">
        <v>668.77041838882406</v>
      </c>
      <c r="AM455">
        <v>514.62067488519904</v>
      </c>
      <c r="AN455">
        <v>456.23802663076901</v>
      </c>
      <c r="AO455">
        <v>459.58216022210797</v>
      </c>
      <c r="AP455">
        <v>456.75670410197398</v>
      </c>
      <c r="AQ455">
        <v>530.534533530521</v>
      </c>
      <c r="AR455">
        <v>520.478565405582</v>
      </c>
      <c r="AS455">
        <v>449.70033579171599</v>
      </c>
      <c r="AT455">
        <v>558.54782870221595</v>
      </c>
      <c r="AU455">
        <v>699.70581814888499</v>
      </c>
      <c r="AV455">
        <v>761.11544699878596</v>
      </c>
      <c r="AW455">
        <v>606.20133922891102</v>
      </c>
      <c r="AX455">
        <v>509.35932617012799</v>
      </c>
      <c r="AY455">
        <v>479.033408576836</v>
      </c>
      <c r="AZ455">
        <v>917.92443371089803</v>
      </c>
      <c r="BA455">
        <v>1253.2781019894001</v>
      </c>
      <c r="BB455">
        <v>565.48436340323804</v>
      </c>
      <c r="BC455">
        <v>320.50292834452699</v>
      </c>
      <c r="BD455">
        <v>323.27485112505502</v>
      </c>
      <c r="BE455">
        <v>308.13054971041601</v>
      </c>
      <c r="BF455">
        <v>317.10619109580699</v>
      </c>
      <c r="BG455">
        <v>345.16974250383299</v>
      </c>
      <c r="BH455">
        <v>400.97600377967302</v>
      </c>
      <c r="BI455">
        <v>390.66598377751598</v>
      </c>
      <c r="BJ455">
        <v>421.97891994288102</v>
      </c>
      <c r="BK455">
        <v>399.23865964423601</v>
      </c>
      <c r="BL455">
        <v>336.33942653937902</v>
      </c>
      <c r="BM455">
        <v>340.14969879348303</v>
      </c>
      <c r="BN455">
        <v>411.49980212965102</v>
      </c>
      <c r="BO455">
        <v>517.25111525506395</v>
      </c>
      <c r="BP455">
        <v>390.24029334395101</v>
      </c>
      <c r="BQ455">
        <v>234.56569256490599</v>
      </c>
      <c r="BR455">
        <v>204.304083029325</v>
      </c>
      <c r="BS455">
        <v>229.14429973361499</v>
      </c>
      <c r="BT455">
        <v>219.297000589243</v>
      </c>
      <c r="BU455">
        <v>217.37858276345</v>
      </c>
      <c r="BV455">
        <v>222.49182739543599</v>
      </c>
      <c r="BW455">
        <v>213.45931869638801</v>
      </c>
      <c r="BX455">
        <v>209.46017810558001</v>
      </c>
      <c r="BY455">
        <v>226.80509898499599</v>
      </c>
      <c r="BZ455">
        <v>227.38623869599499</v>
      </c>
      <c r="CA455">
        <v>221.797939666541</v>
      </c>
      <c r="CB455">
        <v>246.609152089053</v>
      </c>
      <c r="CC455">
        <v>214.22129489386299</v>
      </c>
      <c r="CD455">
        <v>229.56433308958299</v>
      </c>
    </row>
    <row r="456" spans="1:82" x14ac:dyDescent="0.25">
      <c r="A456">
        <v>109.105473965287</v>
      </c>
      <c r="B456">
        <v>247.56710925569701</v>
      </c>
      <c r="C456">
        <v>243.208531337756</v>
      </c>
      <c r="D456">
        <v>254.798933211117</v>
      </c>
      <c r="E456">
        <v>251.26193449734299</v>
      </c>
      <c r="F456">
        <v>256.30702615523899</v>
      </c>
      <c r="G456">
        <v>260.91075227237701</v>
      </c>
      <c r="H456">
        <v>239.53716101196099</v>
      </c>
      <c r="I456">
        <v>258.33533183773199</v>
      </c>
      <c r="J456">
        <v>259.35786406930799</v>
      </c>
      <c r="K456">
        <v>252.032498379196</v>
      </c>
      <c r="L456">
        <v>250.92569836167601</v>
      </c>
      <c r="M456">
        <v>250.402623177609</v>
      </c>
      <c r="N456">
        <v>314.849726224037</v>
      </c>
      <c r="O456">
        <v>371.94378279432999</v>
      </c>
      <c r="P456">
        <v>388.35270091542202</v>
      </c>
      <c r="Q456">
        <v>418.72139893042402</v>
      </c>
      <c r="R456">
        <v>446.59865596390199</v>
      </c>
      <c r="S456">
        <v>518.01816151762705</v>
      </c>
      <c r="T456">
        <v>512.82807917708794</v>
      </c>
      <c r="U456">
        <v>497.483153474733</v>
      </c>
      <c r="V456">
        <v>502.91300229644401</v>
      </c>
      <c r="W456">
        <v>490.67026493462203</v>
      </c>
      <c r="X456">
        <v>485.207788026728</v>
      </c>
      <c r="Y456">
        <v>452.296299221141</v>
      </c>
      <c r="Z456">
        <v>466.49733853604698</v>
      </c>
      <c r="AA456">
        <v>450.57470870207101</v>
      </c>
      <c r="AB456">
        <v>475.86616749492703</v>
      </c>
      <c r="AC456">
        <v>512.72724483531897</v>
      </c>
      <c r="AD456">
        <v>528.27252812580195</v>
      </c>
      <c r="AE456">
        <v>510.30276768772899</v>
      </c>
      <c r="AF456">
        <v>549.141112523571</v>
      </c>
      <c r="AG456">
        <v>596.91911844036599</v>
      </c>
      <c r="AH456">
        <v>539.36491343108503</v>
      </c>
      <c r="AI456">
        <v>546.44720140108996</v>
      </c>
      <c r="AJ456">
        <v>747.79903304684296</v>
      </c>
      <c r="AK456">
        <v>791.70847713454498</v>
      </c>
      <c r="AL456">
        <v>666.30688592806496</v>
      </c>
      <c r="AM456">
        <v>512.66120816813304</v>
      </c>
      <c r="AN456">
        <v>455.042917471002</v>
      </c>
      <c r="AO456">
        <v>458.41009924515703</v>
      </c>
      <c r="AP456">
        <v>455.75422204736799</v>
      </c>
      <c r="AQ456">
        <v>529.12049601697902</v>
      </c>
      <c r="AR456">
        <v>518.762295236716</v>
      </c>
      <c r="AS456">
        <v>448.91449766725202</v>
      </c>
      <c r="AT456">
        <v>557.18429245272</v>
      </c>
      <c r="AU456">
        <v>696.37704135941999</v>
      </c>
      <c r="AV456">
        <v>757.42218295433497</v>
      </c>
      <c r="AW456">
        <v>603.88861031510203</v>
      </c>
      <c r="AX456">
        <v>507.96738373332698</v>
      </c>
      <c r="AY456">
        <v>477.82292062668103</v>
      </c>
      <c r="AZ456">
        <v>913.32661923776197</v>
      </c>
      <c r="BA456">
        <v>1244.3494037718899</v>
      </c>
      <c r="BB456">
        <v>564.80475578603603</v>
      </c>
      <c r="BC456">
        <v>320.39893411790399</v>
      </c>
      <c r="BD456">
        <v>323.22382613455301</v>
      </c>
      <c r="BE456">
        <v>308.10366638080501</v>
      </c>
      <c r="BF456">
        <v>316.888805065474</v>
      </c>
      <c r="BG456">
        <v>344.73856853602501</v>
      </c>
      <c r="BH456">
        <v>400.23310709320299</v>
      </c>
      <c r="BI456">
        <v>389.90965324239897</v>
      </c>
      <c r="BJ456">
        <v>421.01960120413298</v>
      </c>
      <c r="BK456">
        <v>397.87389381740297</v>
      </c>
      <c r="BL456">
        <v>336.160750355277</v>
      </c>
      <c r="BM456">
        <v>339.86032617549</v>
      </c>
      <c r="BN456">
        <v>410.66167325989898</v>
      </c>
      <c r="BO456">
        <v>510.28736796983901</v>
      </c>
      <c r="BP456">
        <v>383.93647268327499</v>
      </c>
      <c r="BQ456">
        <v>234.56569256490599</v>
      </c>
      <c r="BR456">
        <v>204.41183488011399</v>
      </c>
      <c r="BS456">
        <v>229.14429973361499</v>
      </c>
      <c r="BT456">
        <v>219.297000589243</v>
      </c>
      <c r="BU456">
        <v>217.37858276345</v>
      </c>
      <c r="BV456">
        <v>222.49182739543599</v>
      </c>
      <c r="BW456">
        <v>213.45931869638801</v>
      </c>
      <c r="BX456">
        <v>209.46017810558001</v>
      </c>
      <c r="BY456">
        <v>226.80509898499599</v>
      </c>
      <c r="BZ456">
        <v>227.38623869599499</v>
      </c>
      <c r="CA456">
        <v>221.797939666541</v>
      </c>
      <c r="CB456">
        <v>246.609152089053</v>
      </c>
      <c r="CC456">
        <v>214.22129489386299</v>
      </c>
      <c r="CD456">
        <v>229.56433308958299</v>
      </c>
    </row>
    <row r="457" spans="1:82" x14ac:dyDescent="0.25">
      <c r="A457">
        <v>109.345794392523</v>
      </c>
      <c r="B457">
        <v>245.107925511118</v>
      </c>
      <c r="C457">
        <v>250.368628656342</v>
      </c>
      <c r="D457">
        <v>245.93601380719599</v>
      </c>
      <c r="E457">
        <v>243.53710973492801</v>
      </c>
      <c r="F457">
        <v>251.765946416296</v>
      </c>
      <c r="G457">
        <v>249.444894729868</v>
      </c>
      <c r="H457">
        <v>241.858221223241</v>
      </c>
      <c r="I457">
        <v>256.22656264345301</v>
      </c>
      <c r="J457">
        <v>254.000183855751</v>
      </c>
      <c r="K457">
        <v>251.95171099102299</v>
      </c>
      <c r="L457">
        <v>251.810070136674</v>
      </c>
      <c r="M457">
        <v>249.97713976998199</v>
      </c>
      <c r="N457">
        <v>312.690412359785</v>
      </c>
      <c r="O457">
        <v>366.96143963438999</v>
      </c>
      <c r="P457">
        <v>385.210086468143</v>
      </c>
      <c r="Q457">
        <v>415.69484925806103</v>
      </c>
      <c r="R457">
        <v>438.88414183966898</v>
      </c>
      <c r="S457">
        <v>512.45855346122801</v>
      </c>
      <c r="T457">
        <v>506.599598876686</v>
      </c>
      <c r="U457">
        <v>494.99826740870299</v>
      </c>
      <c r="V457">
        <v>499.75142138292699</v>
      </c>
      <c r="W457">
        <v>483.20304294591602</v>
      </c>
      <c r="X457">
        <v>474.60524055828301</v>
      </c>
      <c r="Y457">
        <v>448.627876481736</v>
      </c>
      <c r="Z457">
        <v>458.86472216342997</v>
      </c>
      <c r="AA457">
        <v>449.29654512397099</v>
      </c>
      <c r="AB457">
        <v>469.13290562370202</v>
      </c>
      <c r="AC457">
        <v>505.924569799447</v>
      </c>
      <c r="AD457">
        <v>522.47758722736296</v>
      </c>
      <c r="AE457">
        <v>504.02521406386097</v>
      </c>
      <c r="AF457">
        <v>542.39705069470904</v>
      </c>
      <c r="AG457">
        <v>589.38904293168798</v>
      </c>
      <c r="AH457">
        <v>533.36793299439603</v>
      </c>
      <c r="AI457">
        <v>537.15767447901601</v>
      </c>
      <c r="AJ457">
        <v>737.99801716830802</v>
      </c>
      <c r="AK457">
        <v>782.00303320129694</v>
      </c>
      <c r="AL457">
        <v>661.741867807792</v>
      </c>
      <c r="AM457">
        <v>507.12948475063399</v>
      </c>
      <c r="AN457">
        <v>449.36951801255202</v>
      </c>
      <c r="AO457">
        <v>453.29181994359197</v>
      </c>
      <c r="AP457">
        <v>450.25433598369</v>
      </c>
      <c r="AQ457">
        <v>520.02784522967795</v>
      </c>
      <c r="AR457">
        <v>514.13871886556296</v>
      </c>
      <c r="AS457">
        <v>444.612496589177</v>
      </c>
      <c r="AT457">
        <v>554.06481544192502</v>
      </c>
      <c r="AU457">
        <v>688.33429840045596</v>
      </c>
      <c r="AV457">
        <v>744.08646232756905</v>
      </c>
      <c r="AW457">
        <v>599.72260579201702</v>
      </c>
      <c r="AX457">
        <v>501.79925851830899</v>
      </c>
      <c r="AY457">
        <v>473.72725154887002</v>
      </c>
      <c r="AZ457">
        <v>909.65885911937096</v>
      </c>
      <c r="BA457">
        <v>1236.71479618239</v>
      </c>
      <c r="BB457">
        <v>564.63679111787803</v>
      </c>
      <c r="BC457">
        <v>321.09381150201</v>
      </c>
      <c r="BD457">
        <v>318.597175218801</v>
      </c>
      <c r="BE457">
        <v>307.640857987966</v>
      </c>
      <c r="BF457">
        <v>316.54602015630502</v>
      </c>
      <c r="BG457">
        <v>345.12883843510701</v>
      </c>
      <c r="BH457">
        <v>393.84841431160203</v>
      </c>
      <c r="BI457">
        <v>389.22134179788901</v>
      </c>
      <c r="BJ457">
        <v>422.802985394757</v>
      </c>
      <c r="BK457">
        <v>393.25604383753699</v>
      </c>
      <c r="BL457">
        <v>337.14771800490001</v>
      </c>
      <c r="BM457">
        <v>339.22211799014298</v>
      </c>
      <c r="BN457">
        <v>405.97628259572201</v>
      </c>
      <c r="BO457">
        <v>510.957432777223</v>
      </c>
      <c r="BP457">
        <v>380.52486431162203</v>
      </c>
      <c r="BQ457">
        <v>233.792869903461</v>
      </c>
      <c r="BR457">
        <v>209.734859950344</v>
      </c>
      <c r="BS457">
        <v>226.74276985848201</v>
      </c>
      <c r="BT457">
        <v>219.79431912564999</v>
      </c>
      <c r="BU457">
        <v>218.08669730668399</v>
      </c>
      <c r="BV457">
        <v>222.64105456831601</v>
      </c>
      <c r="BW457">
        <v>212.67865557918199</v>
      </c>
      <c r="BX457">
        <v>208.543347892056</v>
      </c>
      <c r="BY457">
        <v>222.89537637095401</v>
      </c>
      <c r="BZ457">
        <v>230.34635522544301</v>
      </c>
      <c r="CA457">
        <v>215.170032204931</v>
      </c>
      <c r="CB457">
        <v>242.088924722565</v>
      </c>
      <c r="CC457">
        <v>209.73678359433299</v>
      </c>
      <c r="CD457">
        <v>230.29356543280801</v>
      </c>
    </row>
    <row r="458" spans="1:82" x14ac:dyDescent="0.25">
      <c r="A458">
        <v>109.586114819759</v>
      </c>
      <c r="B458">
        <v>244.28114551678999</v>
      </c>
      <c r="C458">
        <v>252.77586041911499</v>
      </c>
      <c r="D458">
        <v>242.98133407619099</v>
      </c>
      <c r="E458">
        <v>240.96184281543401</v>
      </c>
      <c r="F458">
        <v>250.23923094044699</v>
      </c>
      <c r="G458">
        <v>245.622459329582</v>
      </c>
      <c r="H458">
        <v>242.64224149053501</v>
      </c>
      <c r="I458">
        <v>255.517592365681</v>
      </c>
      <c r="J458">
        <v>252.19892649694799</v>
      </c>
      <c r="K458">
        <v>256.06500648134499</v>
      </c>
      <c r="L458">
        <v>252.10739679749301</v>
      </c>
      <c r="M458">
        <v>249.83409182973699</v>
      </c>
      <c r="N458">
        <v>305.99743604849101</v>
      </c>
      <c r="O458">
        <v>353.755325324593</v>
      </c>
      <c r="P458">
        <v>371.68406621790302</v>
      </c>
      <c r="Q458">
        <v>395.86918856458902</v>
      </c>
      <c r="R458">
        <v>414.77190327226998</v>
      </c>
      <c r="S458">
        <v>472.29045257182202</v>
      </c>
      <c r="T458">
        <v>461.98418246683599</v>
      </c>
      <c r="U458">
        <v>454.27133586415903</v>
      </c>
      <c r="V458">
        <v>449.966108502552</v>
      </c>
      <c r="W458">
        <v>445.72832987828502</v>
      </c>
      <c r="X458">
        <v>431.31057355085801</v>
      </c>
      <c r="Y458">
        <v>421.38899066977501</v>
      </c>
      <c r="Z458">
        <v>424.50486835924198</v>
      </c>
      <c r="AA458">
        <v>420.594506605248</v>
      </c>
      <c r="AB458">
        <v>433.29297058649399</v>
      </c>
      <c r="AC458">
        <v>461.23591107553301</v>
      </c>
      <c r="AD458">
        <v>478.77894515793002</v>
      </c>
      <c r="AE458">
        <v>461.60651659963901</v>
      </c>
      <c r="AF458">
        <v>486.49059782353203</v>
      </c>
      <c r="AG458">
        <v>536.80947241610704</v>
      </c>
      <c r="AH458">
        <v>495.87293134015403</v>
      </c>
      <c r="AI458">
        <v>495.77656395776302</v>
      </c>
      <c r="AJ458">
        <v>668.43375420140001</v>
      </c>
      <c r="AK458">
        <v>716.32903790630598</v>
      </c>
      <c r="AL458">
        <v>609.86677283571998</v>
      </c>
      <c r="AM458">
        <v>468.49339676948199</v>
      </c>
      <c r="AN458">
        <v>423.64432619027701</v>
      </c>
      <c r="AO458">
        <v>430.38677965063499</v>
      </c>
      <c r="AP458">
        <v>428.34552177557202</v>
      </c>
      <c r="AQ458">
        <v>479.29342823738699</v>
      </c>
      <c r="AR458">
        <v>480.48325447882399</v>
      </c>
      <c r="AS458">
        <v>424.37993871893798</v>
      </c>
      <c r="AT458">
        <v>527.04719442368798</v>
      </c>
      <c r="AU458">
        <v>632.86714255485197</v>
      </c>
      <c r="AV458">
        <v>677.840272437517</v>
      </c>
      <c r="AW458">
        <v>559.63599758087605</v>
      </c>
      <c r="AX458">
        <v>470.37286298148399</v>
      </c>
      <c r="AY458">
        <v>442.65799501860698</v>
      </c>
      <c r="AZ458">
        <v>816.30513843018798</v>
      </c>
      <c r="BA458">
        <v>1083.37467327168</v>
      </c>
      <c r="BB458">
        <v>530.24761550009703</v>
      </c>
      <c r="BC458">
        <v>317.86298923824398</v>
      </c>
      <c r="BD458">
        <v>314.40599198090598</v>
      </c>
      <c r="BE458">
        <v>298.37233655635902</v>
      </c>
      <c r="BF458">
        <v>314.61793790853699</v>
      </c>
      <c r="BG458">
        <v>333.75207820502902</v>
      </c>
      <c r="BH458">
        <v>371.41572954574599</v>
      </c>
      <c r="BI458">
        <v>372.15036109414098</v>
      </c>
      <c r="BJ458">
        <v>411.43276746988403</v>
      </c>
      <c r="BK458">
        <v>377.59803070369901</v>
      </c>
      <c r="BL458">
        <v>327.65013624218602</v>
      </c>
      <c r="BM458">
        <v>333.48921787554002</v>
      </c>
      <c r="BN458">
        <v>386.48248150824298</v>
      </c>
      <c r="BO458">
        <v>491.03589437507799</v>
      </c>
      <c r="BP458">
        <v>358.57788474280801</v>
      </c>
      <c r="BQ458">
        <v>230.16108793004301</v>
      </c>
      <c r="BR458">
        <v>213.45057708152899</v>
      </c>
      <c r="BS458">
        <v>225.93537315178301</v>
      </c>
      <c r="BT458">
        <v>222.77961740456499</v>
      </c>
      <c r="BU458">
        <v>222.425210989493</v>
      </c>
      <c r="BV458">
        <v>226.14020528660501</v>
      </c>
      <c r="BW458">
        <v>214.23122918263101</v>
      </c>
      <c r="BX458">
        <v>210.025112190389</v>
      </c>
      <c r="BY458">
        <v>222.857367061128</v>
      </c>
      <c r="BZ458">
        <v>231.33318540096101</v>
      </c>
      <c r="CA458">
        <v>212.96045058252301</v>
      </c>
      <c r="CB458">
        <v>240.581991897091</v>
      </c>
      <c r="CC458">
        <v>206</v>
      </c>
      <c r="CD458">
        <v>230.53873406403599</v>
      </c>
    </row>
    <row r="459" spans="1:82" x14ac:dyDescent="0.25">
      <c r="A459">
        <v>109.826435246996</v>
      </c>
      <c r="B459">
        <v>243.62875216899701</v>
      </c>
      <c r="C459">
        <v>253.57535397308899</v>
      </c>
      <c r="D459">
        <v>242.566263138962</v>
      </c>
      <c r="E459">
        <v>241.125981017372</v>
      </c>
      <c r="F459">
        <v>249.33844933291499</v>
      </c>
      <c r="G459">
        <v>244.90251196856099</v>
      </c>
      <c r="H459">
        <v>241.750803641917</v>
      </c>
      <c r="I459">
        <v>254.57599190511499</v>
      </c>
      <c r="J459">
        <v>252.10703155415499</v>
      </c>
      <c r="K459">
        <v>255.70520132848699</v>
      </c>
      <c r="L459">
        <v>251.68018890032599</v>
      </c>
      <c r="M459">
        <v>249.55130949195501</v>
      </c>
      <c r="N459">
        <v>305.27068303958202</v>
      </c>
      <c r="O459">
        <v>351.35257808916799</v>
      </c>
      <c r="P459">
        <v>369.21625648303302</v>
      </c>
      <c r="Q459">
        <v>392.67644906145</v>
      </c>
      <c r="R459">
        <v>410.62511594795399</v>
      </c>
      <c r="S459">
        <v>464.519122752991</v>
      </c>
      <c r="T459">
        <v>454.039450217683</v>
      </c>
      <c r="U459">
        <v>446.36186590740698</v>
      </c>
      <c r="V459">
        <v>439.72113193085698</v>
      </c>
      <c r="W459">
        <v>438.96542292522599</v>
      </c>
      <c r="X459">
        <v>424.39276130151802</v>
      </c>
      <c r="Y459">
        <v>417.09407829509303</v>
      </c>
      <c r="Z459">
        <v>418.450643248961</v>
      </c>
      <c r="AA459">
        <v>415.01663162025397</v>
      </c>
      <c r="AB459">
        <v>427.04295833457297</v>
      </c>
      <c r="AC459">
        <v>453.70638651801801</v>
      </c>
      <c r="AD459">
        <v>471.545331774109</v>
      </c>
      <c r="AE459">
        <v>453.84989913223399</v>
      </c>
      <c r="AF459">
        <v>475.42712726178797</v>
      </c>
      <c r="AG459">
        <v>527.08475376444198</v>
      </c>
      <c r="AH459">
        <v>489.450246777708</v>
      </c>
      <c r="AI459">
        <v>488.49377236624599</v>
      </c>
      <c r="AJ459">
        <v>657.22133837898605</v>
      </c>
      <c r="AK459">
        <v>705.45077243315598</v>
      </c>
      <c r="AL459">
        <v>600.31129239981499</v>
      </c>
      <c r="AM459">
        <v>461.81146105226901</v>
      </c>
      <c r="AN459">
        <v>419.297727998798</v>
      </c>
      <c r="AO459">
        <v>426.63125325115902</v>
      </c>
      <c r="AP459">
        <v>425.67555678794201</v>
      </c>
      <c r="AQ459">
        <v>472.48098040238</v>
      </c>
      <c r="AR459">
        <v>474.68208060446398</v>
      </c>
      <c r="AS459">
        <v>421.11902898633298</v>
      </c>
      <c r="AT459">
        <v>522.21583037856601</v>
      </c>
      <c r="AU459">
        <v>623.49432160453102</v>
      </c>
      <c r="AV459">
        <v>667.32769847403597</v>
      </c>
      <c r="AW459">
        <v>552.49347276281105</v>
      </c>
      <c r="AX459">
        <v>464.27870164456499</v>
      </c>
      <c r="AY459">
        <v>436.59200996969298</v>
      </c>
      <c r="AZ459">
        <v>797.48534782265801</v>
      </c>
      <c r="BA459">
        <v>1053.4575814084401</v>
      </c>
      <c r="BB459">
        <v>522.18265387053805</v>
      </c>
      <c r="BC459">
        <v>317.26855051688699</v>
      </c>
      <c r="BD459">
        <v>314.35090662584099</v>
      </c>
      <c r="BE459">
        <v>296.47702962340401</v>
      </c>
      <c r="BF459">
        <v>314.15687478426599</v>
      </c>
      <c r="BG459">
        <v>332.05330654473698</v>
      </c>
      <c r="BH459">
        <v>367.48725699280101</v>
      </c>
      <c r="BI459">
        <v>369.25211918706498</v>
      </c>
      <c r="BJ459">
        <v>408.96392163644202</v>
      </c>
      <c r="BK459">
        <v>374.48278266122401</v>
      </c>
      <c r="BL459">
        <v>326.174561392008</v>
      </c>
      <c r="BM459">
        <v>332.17025472735799</v>
      </c>
      <c r="BN459">
        <v>383.28313879405999</v>
      </c>
      <c r="BO459">
        <v>487.259153363015</v>
      </c>
      <c r="BP459">
        <v>354.11862653949203</v>
      </c>
      <c r="BQ459">
        <v>230.065963411306</v>
      </c>
      <c r="BR459">
        <v>214.262460658832</v>
      </c>
      <c r="BS459">
        <v>225.99594930843301</v>
      </c>
      <c r="BT459">
        <v>222.292215854809</v>
      </c>
      <c r="BU459">
        <v>222.01803760746401</v>
      </c>
      <c r="BV459">
        <v>225.499858969954</v>
      </c>
      <c r="BW459">
        <v>214.20732755992</v>
      </c>
      <c r="BX459">
        <v>210.46723241255799</v>
      </c>
      <c r="BY459">
        <v>222.952774857831</v>
      </c>
      <c r="BZ459">
        <v>231.30170044807099</v>
      </c>
      <c r="CA459">
        <v>213.38926811309099</v>
      </c>
      <c r="CB459">
        <v>240.35752511495801</v>
      </c>
      <c r="CC459">
        <v>206</v>
      </c>
      <c r="CD459">
        <v>229.25621114962101</v>
      </c>
    </row>
    <row r="460" spans="1:82" x14ac:dyDescent="0.25">
      <c r="A460">
        <v>110.066755674232</v>
      </c>
      <c r="B460">
        <v>238.00702989315599</v>
      </c>
      <c r="C460">
        <v>260.46464972844501</v>
      </c>
      <c r="D460">
        <v>236.87103233130799</v>
      </c>
      <c r="E460">
        <v>243.37813808390601</v>
      </c>
      <c r="F460">
        <v>241.576346843881</v>
      </c>
      <c r="G460">
        <v>235.024040549304</v>
      </c>
      <c r="H460">
        <v>234.086532507919</v>
      </c>
      <c r="I460">
        <v>246.462150306307</v>
      </c>
      <c r="J460">
        <v>251.31516595852199</v>
      </c>
      <c r="K460">
        <v>252.61172234821899</v>
      </c>
      <c r="L460">
        <v>247.99890649601201</v>
      </c>
      <c r="M460">
        <v>247.11455293565101</v>
      </c>
      <c r="N460">
        <v>304.68599849193703</v>
      </c>
      <c r="O460">
        <v>345.94672752231702</v>
      </c>
      <c r="P460">
        <v>363.52681961935798</v>
      </c>
      <c r="Q460">
        <v>387.49522944753897</v>
      </c>
      <c r="R460">
        <v>403.21075735136702</v>
      </c>
      <c r="S460">
        <v>456.36508855947</v>
      </c>
      <c r="T460">
        <v>447.25199005843899</v>
      </c>
      <c r="U460">
        <v>438.27408870374899</v>
      </c>
      <c r="V460">
        <v>434.59345729878498</v>
      </c>
      <c r="W460">
        <v>430.01932915681198</v>
      </c>
      <c r="X460">
        <v>422.26910506061103</v>
      </c>
      <c r="Y460">
        <v>412.619020134967</v>
      </c>
      <c r="Z460">
        <v>409.008225200548</v>
      </c>
      <c r="AA460">
        <v>410.33986435861402</v>
      </c>
      <c r="AB460">
        <v>422.47967703209702</v>
      </c>
      <c r="AC460">
        <v>445.75870069079099</v>
      </c>
      <c r="AD460">
        <v>467.15282686953299</v>
      </c>
      <c r="AE460">
        <v>442.00261689815397</v>
      </c>
      <c r="AF460">
        <v>461.41521320261</v>
      </c>
      <c r="AG460">
        <v>516.92694798885304</v>
      </c>
      <c r="AH460">
        <v>483.84660734812502</v>
      </c>
      <c r="AI460">
        <v>482.45109233720302</v>
      </c>
      <c r="AJ460">
        <v>645.91105647281302</v>
      </c>
      <c r="AK460">
        <v>690.61642887372795</v>
      </c>
      <c r="AL460">
        <v>589.923853333019</v>
      </c>
      <c r="AM460">
        <v>459.244560832785</v>
      </c>
      <c r="AN460">
        <v>415.31811923935498</v>
      </c>
      <c r="AO460">
        <v>421.38352099480898</v>
      </c>
      <c r="AP460">
        <v>423.59104091944999</v>
      </c>
      <c r="AQ460">
        <v>464.41163229460699</v>
      </c>
      <c r="AR460">
        <v>463.81183212093703</v>
      </c>
      <c r="AS460">
        <v>413.96398904732501</v>
      </c>
      <c r="AT460">
        <v>518.04308088079597</v>
      </c>
      <c r="AU460">
        <v>610.67011558961099</v>
      </c>
      <c r="AV460">
        <v>650.72870835896504</v>
      </c>
      <c r="AW460">
        <v>543.28126553464199</v>
      </c>
      <c r="AX460">
        <v>451.37610074262199</v>
      </c>
      <c r="AY460">
        <v>425.20645088013799</v>
      </c>
      <c r="AZ460">
        <v>789.95321145409901</v>
      </c>
      <c r="BA460">
        <v>1049.4513316702801</v>
      </c>
      <c r="BB460">
        <v>514.23146478828903</v>
      </c>
      <c r="BC460">
        <v>318.16510652042501</v>
      </c>
      <c r="BD460">
        <v>313.63356306396702</v>
      </c>
      <c r="BE460">
        <v>295.70928824338102</v>
      </c>
      <c r="BF460">
        <v>314.66087724306198</v>
      </c>
      <c r="BG460">
        <v>334.06447341314998</v>
      </c>
      <c r="BH460">
        <v>361.438174621776</v>
      </c>
      <c r="BI460">
        <v>365.63738167612399</v>
      </c>
      <c r="BJ460">
        <v>405.71247718983301</v>
      </c>
      <c r="BK460">
        <v>366.92830630105101</v>
      </c>
      <c r="BL460">
        <v>324.099833169254</v>
      </c>
      <c r="BM460">
        <v>331.992782810123</v>
      </c>
      <c r="BN460">
        <v>381.12790266815102</v>
      </c>
      <c r="BO460">
        <v>485.64264549060101</v>
      </c>
      <c r="BP460">
        <v>352.56541110265903</v>
      </c>
      <c r="BQ460">
        <v>230.048052063553</v>
      </c>
      <c r="BR460">
        <v>221.24275196611401</v>
      </c>
      <c r="BS460">
        <v>226.51793858127701</v>
      </c>
      <c r="BT460">
        <v>218.10170763906501</v>
      </c>
      <c r="BU460">
        <v>218.51730314430199</v>
      </c>
      <c r="BV460">
        <v>219.99438509078601</v>
      </c>
      <c r="BW460">
        <v>214.00182975960999</v>
      </c>
      <c r="BX460">
        <v>214.26842759603301</v>
      </c>
      <c r="BY460">
        <v>223.77305775625001</v>
      </c>
      <c r="BZ460">
        <v>231.02929474098701</v>
      </c>
      <c r="CA460">
        <v>217.099368713568</v>
      </c>
      <c r="CB460">
        <v>237.27759342560299</v>
      </c>
      <c r="CC460">
        <v>206</v>
      </c>
      <c r="CD460">
        <v>218.20461526557901</v>
      </c>
    </row>
    <row r="461" spans="1:82" x14ac:dyDescent="0.25">
      <c r="A461">
        <v>110.307076101468</v>
      </c>
      <c r="B461">
        <v>238.07879753245001</v>
      </c>
      <c r="C461">
        <v>260.779821307372</v>
      </c>
      <c r="D461">
        <v>238.55935147954801</v>
      </c>
      <c r="E461">
        <v>244.28188099693801</v>
      </c>
      <c r="F461">
        <v>241.76369635059399</v>
      </c>
      <c r="G461">
        <v>236.66824704421501</v>
      </c>
      <c r="H461">
        <v>234.77244471643601</v>
      </c>
      <c r="I461">
        <v>246.651552324232</v>
      </c>
      <c r="J461">
        <v>251.41734231046499</v>
      </c>
      <c r="K461">
        <v>252.273705304776</v>
      </c>
      <c r="L461">
        <v>248.26852861659</v>
      </c>
      <c r="M461">
        <v>247.27425549860999</v>
      </c>
      <c r="N461">
        <v>299.18420066382498</v>
      </c>
      <c r="O461">
        <v>338.379996827262</v>
      </c>
      <c r="P461">
        <v>355.75007469039599</v>
      </c>
      <c r="Q461">
        <v>373.42340975016299</v>
      </c>
      <c r="R461">
        <v>384.00560647277501</v>
      </c>
      <c r="S461">
        <v>436.49889336671998</v>
      </c>
      <c r="T461">
        <v>427.65648222659701</v>
      </c>
      <c r="U461">
        <v>418.06374395034999</v>
      </c>
      <c r="V461">
        <v>428.11517571714</v>
      </c>
      <c r="W461">
        <v>410.41749421778701</v>
      </c>
      <c r="X461">
        <v>408.27007864530702</v>
      </c>
      <c r="Y461">
        <v>394.69108699699001</v>
      </c>
      <c r="Z461">
        <v>390.74492782186701</v>
      </c>
      <c r="AA461">
        <v>393.809770868025</v>
      </c>
      <c r="AB461">
        <v>407.88414667101102</v>
      </c>
      <c r="AC461">
        <v>424.94706823115303</v>
      </c>
      <c r="AD461">
        <v>445.22085184669203</v>
      </c>
      <c r="AE461">
        <v>420.07568808181702</v>
      </c>
      <c r="AF461">
        <v>443.41294518954999</v>
      </c>
      <c r="AG461">
        <v>490.01586828422501</v>
      </c>
      <c r="AH461">
        <v>457.83470019213098</v>
      </c>
      <c r="AI461">
        <v>459.43436565167701</v>
      </c>
      <c r="AJ461">
        <v>605.10263488764394</v>
      </c>
      <c r="AK461">
        <v>654.60605078833498</v>
      </c>
      <c r="AL461">
        <v>559.912448690362</v>
      </c>
      <c r="AM461">
        <v>446.61106600762201</v>
      </c>
      <c r="AN461">
        <v>400.84359517886401</v>
      </c>
      <c r="AO461">
        <v>406.93282283516203</v>
      </c>
      <c r="AP461">
        <v>409.73609772872101</v>
      </c>
      <c r="AQ461">
        <v>444.72230915382403</v>
      </c>
      <c r="AR461">
        <v>443.26624675283603</v>
      </c>
      <c r="AS461">
        <v>399.59152144870001</v>
      </c>
      <c r="AT461">
        <v>502.78612467059202</v>
      </c>
      <c r="AU461">
        <v>577.55106846054605</v>
      </c>
      <c r="AV461">
        <v>611.91016558952902</v>
      </c>
      <c r="AW461">
        <v>517.19933069330796</v>
      </c>
      <c r="AX461">
        <v>434.96865828594798</v>
      </c>
      <c r="AY461">
        <v>408.88647121970303</v>
      </c>
      <c r="AZ461">
        <v>743.65848726157105</v>
      </c>
      <c r="BA461">
        <v>985.60495322170902</v>
      </c>
      <c r="BB461">
        <v>492.25808150428202</v>
      </c>
      <c r="BC461">
        <v>314.23416003997102</v>
      </c>
      <c r="BD461">
        <v>308.55737434930103</v>
      </c>
      <c r="BE461">
        <v>291.71640285149999</v>
      </c>
      <c r="BF461">
        <v>311.78527901749902</v>
      </c>
      <c r="BG461">
        <v>327.58786190700403</v>
      </c>
      <c r="BH461">
        <v>350.61848194940802</v>
      </c>
      <c r="BI461">
        <v>355.02585946686497</v>
      </c>
      <c r="BJ461">
        <v>395.95554446369499</v>
      </c>
      <c r="BK461">
        <v>358.34197113580802</v>
      </c>
      <c r="BL461">
        <v>317.96968625846699</v>
      </c>
      <c r="BM461">
        <v>328.01700864179799</v>
      </c>
      <c r="BN461">
        <v>366.31685338531798</v>
      </c>
      <c r="BO461">
        <v>471.23948282726298</v>
      </c>
      <c r="BP461">
        <v>339.501169389891</v>
      </c>
      <c r="BQ461">
        <v>231.48021891877701</v>
      </c>
      <c r="BR461">
        <v>221.28222375113299</v>
      </c>
      <c r="BS461">
        <v>227.19162232844201</v>
      </c>
      <c r="BT461">
        <v>218.701508733634</v>
      </c>
      <c r="BU461">
        <v>218.796210523117</v>
      </c>
      <c r="BV461">
        <v>220.66730080368799</v>
      </c>
      <c r="BW461">
        <v>214.660323251915</v>
      </c>
      <c r="BX461">
        <v>214.46500391678401</v>
      </c>
      <c r="BY461">
        <v>224.49208884885701</v>
      </c>
      <c r="BZ461">
        <v>230.734935686645</v>
      </c>
      <c r="CA461">
        <v>217.928923395032</v>
      </c>
      <c r="CB461">
        <v>237.87911305042701</v>
      </c>
      <c r="CC461">
        <v>210.97108942461099</v>
      </c>
      <c r="CD461">
        <v>218.614328062173</v>
      </c>
    </row>
    <row r="462" spans="1:82" x14ac:dyDescent="0.25">
      <c r="A462">
        <v>110.547396528704</v>
      </c>
      <c r="B462">
        <v>239.103172731727</v>
      </c>
      <c r="C462">
        <v>263.24639741609298</v>
      </c>
      <c r="D462">
        <v>244.81121405567001</v>
      </c>
      <c r="E462">
        <v>247.62844998083699</v>
      </c>
      <c r="F462">
        <v>243.50815922420799</v>
      </c>
      <c r="G462">
        <v>242.75676002688701</v>
      </c>
      <c r="H462">
        <v>237.917508844086</v>
      </c>
      <c r="I462">
        <v>247.53962511295899</v>
      </c>
      <c r="J462">
        <v>252.680403238206</v>
      </c>
      <c r="K462">
        <v>249.54245433622501</v>
      </c>
      <c r="L462">
        <v>248.345847067092</v>
      </c>
      <c r="M462">
        <v>248.54683610663599</v>
      </c>
      <c r="N462">
        <v>294.09872613359403</v>
      </c>
      <c r="O462">
        <v>332.63842880955002</v>
      </c>
      <c r="P462">
        <v>349.92373300857599</v>
      </c>
      <c r="Q462">
        <v>361.40668976638898</v>
      </c>
      <c r="R462">
        <v>367.49548821760601</v>
      </c>
      <c r="S462">
        <v>414.91278567974598</v>
      </c>
      <c r="T462">
        <v>409.29497007603902</v>
      </c>
      <c r="U462">
        <v>398.64237594101502</v>
      </c>
      <c r="V462">
        <v>419.74166471629701</v>
      </c>
      <c r="W462">
        <v>392.43805529543602</v>
      </c>
      <c r="X462">
        <v>391.01730135518</v>
      </c>
      <c r="Y462">
        <v>380.49117429386501</v>
      </c>
      <c r="Z462">
        <v>375.94304148785301</v>
      </c>
      <c r="AA462">
        <v>376.885521956697</v>
      </c>
      <c r="AB462">
        <v>390.02738262981597</v>
      </c>
      <c r="AC462">
        <v>408.20503023014197</v>
      </c>
      <c r="AD462">
        <v>423.48594779037302</v>
      </c>
      <c r="AE462">
        <v>406.16377634922998</v>
      </c>
      <c r="AF462">
        <v>437.12174236482298</v>
      </c>
      <c r="AG462">
        <v>464.59587364699797</v>
      </c>
      <c r="AH462">
        <v>437.01751135544902</v>
      </c>
      <c r="AI462">
        <v>437.17426061403597</v>
      </c>
      <c r="AJ462">
        <v>569.62008346325695</v>
      </c>
      <c r="AK462">
        <v>628.62472254825798</v>
      </c>
      <c r="AL462">
        <v>536.06380123454198</v>
      </c>
      <c r="AM462">
        <v>440.41142132895902</v>
      </c>
      <c r="AN462">
        <v>388.23937475353199</v>
      </c>
      <c r="AO462">
        <v>396.19226520559101</v>
      </c>
      <c r="AP462">
        <v>399.102651034514</v>
      </c>
      <c r="AQ462">
        <v>431.02824276016599</v>
      </c>
      <c r="AR462">
        <v>431.63564542465298</v>
      </c>
      <c r="AS462">
        <v>388.97435286232297</v>
      </c>
      <c r="AT462">
        <v>482.718986008412</v>
      </c>
      <c r="AU462">
        <v>551.93365702039205</v>
      </c>
      <c r="AV462">
        <v>589.59694234666597</v>
      </c>
      <c r="AW462">
        <v>498.80991929789502</v>
      </c>
      <c r="AX462">
        <v>423.97571848333399</v>
      </c>
      <c r="AY462">
        <v>395.190191331363</v>
      </c>
      <c r="AZ462">
        <v>694.06655343441196</v>
      </c>
      <c r="BA462">
        <v>914.74470785673998</v>
      </c>
      <c r="BB462">
        <v>469.14661004575402</v>
      </c>
      <c r="BC462">
        <v>308.23193110092001</v>
      </c>
      <c r="BD462">
        <v>304.06250377947202</v>
      </c>
      <c r="BE462">
        <v>289.01900468965999</v>
      </c>
      <c r="BF462">
        <v>306.12400115281798</v>
      </c>
      <c r="BG462">
        <v>320.489078983083</v>
      </c>
      <c r="BH462">
        <v>341.136876457092</v>
      </c>
      <c r="BI462">
        <v>345.73859640810099</v>
      </c>
      <c r="BJ462">
        <v>388.23283411975501</v>
      </c>
      <c r="BK462">
        <v>349.58081031471102</v>
      </c>
      <c r="BL462">
        <v>313.69842442398902</v>
      </c>
      <c r="BM462">
        <v>321.738661484462</v>
      </c>
      <c r="BN462">
        <v>350.72641176668998</v>
      </c>
      <c r="BO462">
        <v>454.28736634950002</v>
      </c>
      <c r="BP462">
        <v>322.51058886356498</v>
      </c>
      <c r="BQ462">
        <v>228.11596912655301</v>
      </c>
      <c r="BR462">
        <v>221.12925690700999</v>
      </c>
      <c r="BS462">
        <v>231.97617768539399</v>
      </c>
      <c r="BT462">
        <v>221.127141963708</v>
      </c>
      <c r="BU462">
        <v>219.37632422596499</v>
      </c>
      <c r="BV462">
        <v>222.834294244353</v>
      </c>
      <c r="BW462">
        <v>216.88170847569401</v>
      </c>
      <c r="BX462">
        <v>214.302594499728</v>
      </c>
      <c r="BY462">
        <v>226.43026057481501</v>
      </c>
      <c r="BZ462">
        <v>229.56730353178</v>
      </c>
      <c r="CA462">
        <v>221.21951257856699</v>
      </c>
      <c r="CB462">
        <v>240.106546196088</v>
      </c>
      <c r="CC462">
        <v>225.36731422408801</v>
      </c>
      <c r="CD462">
        <v>221.018664728663</v>
      </c>
    </row>
    <row r="463" spans="1:82" x14ac:dyDescent="0.25">
      <c r="A463">
        <v>110.78771695594099</v>
      </c>
      <c r="B463">
        <v>241.424051718035</v>
      </c>
      <c r="C463">
        <v>266.97848468881699</v>
      </c>
      <c r="D463">
        <v>244.81121405567001</v>
      </c>
      <c r="E463">
        <v>247.62844998083699</v>
      </c>
      <c r="F463">
        <v>246.611224342426</v>
      </c>
      <c r="G463">
        <v>242.75676002688701</v>
      </c>
      <c r="H463">
        <v>238.58845581062599</v>
      </c>
      <c r="I463">
        <v>247.893304463628</v>
      </c>
      <c r="J463">
        <v>255.36360020484</v>
      </c>
      <c r="K463">
        <v>246.35586554360401</v>
      </c>
      <c r="L463">
        <v>245.85472645292299</v>
      </c>
      <c r="M463">
        <v>250.51019680985499</v>
      </c>
      <c r="N463">
        <v>291.43608806047803</v>
      </c>
      <c r="O463">
        <v>330.125658731692</v>
      </c>
      <c r="P463">
        <v>344.24360777059599</v>
      </c>
      <c r="Q463">
        <v>353.771420787691</v>
      </c>
      <c r="R463">
        <v>363.563386059224</v>
      </c>
      <c r="S463">
        <v>407.58548890921298</v>
      </c>
      <c r="T463">
        <v>403.20295218841102</v>
      </c>
      <c r="U463">
        <v>392.28372703481602</v>
      </c>
      <c r="V463">
        <v>408.75146660632601</v>
      </c>
      <c r="W463">
        <v>388.16382148726802</v>
      </c>
      <c r="X463">
        <v>386.68428452982499</v>
      </c>
      <c r="Y463">
        <v>375.33081210565501</v>
      </c>
      <c r="Z463">
        <v>369.48507614950199</v>
      </c>
      <c r="AA463">
        <v>370.67203176564999</v>
      </c>
      <c r="AB463">
        <v>383.332688169552</v>
      </c>
      <c r="AC463">
        <v>401.70898840657298</v>
      </c>
      <c r="AD463">
        <v>414.43549107733202</v>
      </c>
      <c r="AE463">
        <v>401.89406770566501</v>
      </c>
      <c r="AF463">
        <v>428.65816311273397</v>
      </c>
      <c r="AG463">
        <v>454.85733618751902</v>
      </c>
      <c r="AH463">
        <v>432.48903820574401</v>
      </c>
      <c r="AI463">
        <v>427.343021734432</v>
      </c>
      <c r="AJ463">
        <v>556.20952525569396</v>
      </c>
      <c r="AK463">
        <v>615.82188303449504</v>
      </c>
      <c r="AL463">
        <v>523.59708686795705</v>
      </c>
      <c r="AM463">
        <v>431.87873103712701</v>
      </c>
      <c r="AN463">
        <v>380.27715411381098</v>
      </c>
      <c r="AO463">
        <v>390.38453820788601</v>
      </c>
      <c r="AP463">
        <v>390.05792183623498</v>
      </c>
      <c r="AQ463">
        <v>423.07296489804702</v>
      </c>
      <c r="AR463">
        <v>425.49900477385899</v>
      </c>
      <c r="AS463">
        <v>385.35453965732802</v>
      </c>
      <c r="AT463">
        <v>478.14769144832297</v>
      </c>
      <c r="AU463">
        <v>541.32515090969696</v>
      </c>
      <c r="AV463">
        <v>579.42232896014104</v>
      </c>
      <c r="AW463">
        <v>488.504736506195</v>
      </c>
      <c r="AX463">
        <v>417.10352493906902</v>
      </c>
      <c r="AY463">
        <v>388.51373847694401</v>
      </c>
      <c r="AZ463">
        <v>687.35426225269805</v>
      </c>
      <c r="BA463">
        <v>900.84627859962904</v>
      </c>
      <c r="BB463">
        <v>467.337622971082</v>
      </c>
      <c r="BC463">
        <v>302.48223128849497</v>
      </c>
      <c r="BD463">
        <v>304.30962445356198</v>
      </c>
      <c r="BE463">
        <v>292.70218377549298</v>
      </c>
      <c r="BF463">
        <v>302.27342998737703</v>
      </c>
      <c r="BG463">
        <v>318.06577147489099</v>
      </c>
      <c r="BH463">
        <v>337.642549937936</v>
      </c>
      <c r="BI463">
        <v>341.470423255046</v>
      </c>
      <c r="BJ463">
        <v>383.03440519828303</v>
      </c>
      <c r="BK463">
        <v>345.83228169676801</v>
      </c>
      <c r="BL463">
        <v>313.75257196668002</v>
      </c>
      <c r="BM463">
        <v>319.155636324309</v>
      </c>
      <c r="BN463">
        <v>349.29506617946902</v>
      </c>
      <c r="BO463">
        <v>451.12067150845297</v>
      </c>
      <c r="BP463">
        <v>320.31263656446998</v>
      </c>
      <c r="BQ463">
        <v>221.414674564997</v>
      </c>
      <c r="BR463">
        <v>220.36053507237801</v>
      </c>
      <c r="BS463">
        <v>238.40280470952899</v>
      </c>
      <c r="BT463">
        <v>220.929157293656</v>
      </c>
      <c r="BU463">
        <v>217.95994449366401</v>
      </c>
      <c r="BV463">
        <v>221.27210953296699</v>
      </c>
      <c r="BW463">
        <v>215.59677513583</v>
      </c>
      <c r="BX463">
        <v>211.92325430570801</v>
      </c>
      <c r="BY463">
        <v>223.84883110569999</v>
      </c>
      <c r="BZ463">
        <v>229.56730353178</v>
      </c>
      <c r="CA463">
        <v>221.21951257856699</v>
      </c>
      <c r="CB463">
        <v>240.106546196088</v>
      </c>
      <c r="CC463">
        <v>225.36731422408801</v>
      </c>
      <c r="CD463">
        <v>223.32013071930101</v>
      </c>
    </row>
    <row r="464" spans="1:82" x14ac:dyDescent="0.25">
      <c r="A464">
        <v>111.02803738317699</v>
      </c>
      <c r="B464">
        <v>240.67456226275101</v>
      </c>
      <c r="C464">
        <v>261.44948861430299</v>
      </c>
      <c r="D464">
        <v>239.05318183532799</v>
      </c>
      <c r="E464">
        <v>247.798481636199</v>
      </c>
      <c r="F464">
        <v>242.39606321988401</v>
      </c>
      <c r="G464">
        <v>239.99312574878499</v>
      </c>
      <c r="H464">
        <v>236.43806851126001</v>
      </c>
      <c r="I464">
        <v>243.82458243642699</v>
      </c>
      <c r="J464">
        <v>253.975477586675</v>
      </c>
      <c r="K464">
        <v>243.38312631575701</v>
      </c>
      <c r="L464">
        <v>242.09308239004301</v>
      </c>
      <c r="M464">
        <v>247.21799593192</v>
      </c>
      <c r="N464">
        <v>283.37907371213299</v>
      </c>
      <c r="O464">
        <v>321.97278163452</v>
      </c>
      <c r="P464">
        <v>332.27723346187503</v>
      </c>
      <c r="Q464">
        <v>338.57966683838799</v>
      </c>
      <c r="R464">
        <v>356.22900272322602</v>
      </c>
      <c r="S464">
        <v>392.33287503619101</v>
      </c>
      <c r="T464">
        <v>385.87122958756402</v>
      </c>
      <c r="U464">
        <v>379.78643629219101</v>
      </c>
      <c r="V464">
        <v>389.32405789838401</v>
      </c>
      <c r="W464">
        <v>371.99968783828399</v>
      </c>
      <c r="X464">
        <v>367.38717102202997</v>
      </c>
      <c r="Y464">
        <v>362.038559464569</v>
      </c>
      <c r="Z464">
        <v>354.530607336061</v>
      </c>
      <c r="AA464">
        <v>355.43297055261502</v>
      </c>
      <c r="AB464">
        <v>376.38841990170698</v>
      </c>
      <c r="AC464">
        <v>381.51963114980703</v>
      </c>
      <c r="AD464">
        <v>392.71884449894901</v>
      </c>
      <c r="AE464">
        <v>384.22236677275902</v>
      </c>
      <c r="AF464">
        <v>402.00486120252498</v>
      </c>
      <c r="AG464">
        <v>434.55466226282499</v>
      </c>
      <c r="AH464">
        <v>409.55219789202602</v>
      </c>
      <c r="AI464">
        <v>402.94899998460198</v>
      </c>
      <c r="AJ464">
        <v>511.69672385750698</v>
      </c>
      <c r="AK464">
        <v>572.81526787492498</v>
      </c>
      <c r="AL464">
        <v>488.80640953272302</v>
      </c>
      <c r="AM464">
        <v>406.974079690233</v>
      </c>
      <c r="AN464">
        <v>362.318135378877</v>
      </c>
      <c r="AO464">
        <v>375.83490612054101</v>
      </c>
      <c r="AP464">
        <v>366.17501649769599</v>
      </c>
      <c r="AQ464">
        <v>400.650332887508</v>
      </c>
      <c r="AR464">
        <v>402.92973474707998</v>
      </c>
      <c r="AS464">
        <v>376.00234956528402</v>
      </c>
      <c r="AT464">
        <v>460.48280231944301</v>
      </c>
      <c r="AU464">
        <v>509.48346104921097</v>
      </c>
      <c r="AV464">
        <v>535.20090772940705</v>
      </c>
      <c r="AW464">
        <v>458.63480707711</v>
      </c>
      <c r="AX464">
        <v>395.36629983423302</v>
      </c>
      <c r="AY464">
        <v>375.66519197332298</v>
      </c>
      <c r="AZ464">
        <v>647.79970055211504</v>
      </c>
      <c r="BA464">
        <v>814.107884672007</v>
      </c>
      <c r="BB464">
        <v>449.76247621213997</v>
      </c>
      <c r="BC464">
        <v>297.90316729270597</v>
      </c>
      <c r="BD464">
        <v>299.77689796468701</v>
      </c>
      <c r="BE464">
        <v>293.01738285690101</v>
      </c>
      <c r="BF464">
        <v>298.39963229011602</v>
      </c>
      <c r="BG464">
        <v>311.66756479791599</v>
      </c>
      <c r="BH464">
        <v>331.69235492433398</v>
      </c>
      <c r="BI464">
        <v>334.394744682137</v>
      </c>
      <c r="BJ464">
        <v>371.83899187018102</v>
      </c>
      <c r="BK464">
        <v>339.30879760789401</v>
      </c>
      <c r="BL464">
        <v>311.66947951916501</v>
      </c>
      <c r="BM464">
        <v>315.84037826303899</v>
      </c>
      <c r="BN464">
        <v>338.541590805358</v>
      </c>
      <c r="BO464">
        <v>446.33907589714198</v>
      </c>
      <c r="BP464">
        <v>315.66613404223898</v>
      </c>
      <c r="BQ464">
        <v>218.06417383238201</v>
      </c>
      <c r="BR464">
        <v>219.99291785778399</v>
      </c>
      <c r="BS464">
        <v>231.65593222354801</v>
      </c>
      <c r="BT464">
        <v>220.384848463678</v>
      </c>
      <c r="BU464">
        <v>217.69841366895801</v>
      </c>
      <c r="BV464">
        <v>220.19236456999101</v>
      </c>
      <c r="BW464">
        <v>215.787589005526</v>
      </c>
      <c r="BX464">
        <v>211.114560172398</v>
      </c>
      <c r="BY464">
        <v>220.19677175788999</v>
      </c>
      <c r="BZ464">
        <v>229.342654034015</v>
      </c>
      <c r="CA464">
        <v>226.93896145865401</v>
      </c>
      <c r="CB464">
        <v>239.03709364093501</v>
      </c>
      <c r="CC464">
        <v>232.77145216155</v>
      </c>
      <c r="CD464">
        <v>220.73715894506799</v>
      </c>
    </row>
    <row r="465" spans="1:82" x14ac:dyDescent="0.25">
      <c r="A465">
        <v>111.26835781041299</v>
      </c>
      <c r="B465">
        <v>240.03970695198299</v>
      </c>
      <c r="C465">
        <v>256.76615051477899</v>
      </c>
      <c r="D465">
        <v>234.41257591039201</v>
      </c>
      <c r="E465">
        <v>247.935516282256</v>
      </c>
      <c r="F465">
        <v>238.825609485646</v>
      </c>
      <c r="G465">
        <v>237.765813167934</v>
      </c>
      <c r="H465">
        <v>235.521137180566</v>
      </c>
      <c r="I465">
        <v>240.378169990196</v>
      </c>
      <c r="J465">
        <v>252.79966782720899</v>
      </c>
      <c r="K465">
        <v>240.80019955920801</v>
      </c>
      <c r="L465">
        <v>238.824120303141</v>
      </c>
      <c r="M465">
        <v>244.42933600250001</v>
      </c>
      <c r="N465">
        <v>281.24935974375097</v>
      </c>
      <c r="O465">
        <v>315.89149264077099</v>
      </c>
      <c r="P465">
        <v>329.707874405692</v>
      </c>
      <c r="Q465">
        <v>333.858563301424</v>
      </c>
      <c r="R465">
        <v>356.06725177625901</v>
      </c>
      <c r="S465">
        <v>389.58829992430202</v>
      </c>
      <c r="T465">
        <v>381.09583213296702</v>
      </c>
      <c r="U465">
        <v>377.15397153352097</v>
      </c>
      <c r="V465">
        <v>384.802849638569</v>
      </c>
      <c r="W465">
        <v>370.483925608231</v>
      </c>
      <c r="X465">
        <v>364.33107994661998</v>
      </c>
      <c r="Y465">
        <v>358.75116619770603</v>
      </c>
      <c r="Z465">
        <v>351.36387877674798</v>
      </c>
      <c r="AA465">
        <v>353.50833632954999</v>
      </c>
      <c r="AB465">
        <v>373.12180125566698</v>
      </c>
      <c r="AC465">
        <v>378.046736076032</v>
      </c>
      <c r="AD465">
        <v>388.91196886792397</v>
      </c>
      <c r="AE465">
        <v>382.518475067998</v>
      </c>
      <c r="AF465">
        <v>396.06848043409502</v>
      </c>
      <c r="AG465">
        <v>431.55545820146102</v>
      </c>
      <c r="AH465">
        <v>404.84354901984602</v>
      </c>
      <c r="AI465">
        <v>397.56967399842102</v>
      </c>
      <c r="AJ465">
        <v>501.83066380567601</v>
      </c>
      <c r="AK465">
        <v>565.33737255665096</v>
      </c>
      <c r="AL465">
        <v>482.98562125238698</v>
      </c>
      <c r="AM465">
        <v>403.91578174615898</v>
      </c>
      <c r="AN465">
        <v>359.74063168851302</v>
      </c>
      <c r="AO465">
        <v>369.59147472688699</v>
      </c>
      <c r="AP465">
        <v>361.49231289073299</v>
      </c>
      <c r="AQ465">
        <v>396.01804448137301</v>
      </c>
      <c r="AR465">
        <v>397.806171546999</v>
      </c>
      <c r="AS465">
        <v>372.33987393307001</v>
      </c>
      <c r="AT465">
        <v>455.97004253759201</v>
      </c>
      <c r="AU465">
        <v>501.79424819671499</v>
      </c>
      <c r="AV465">
        <v>527.49704104233103</v>
      </c>
      <c r="AW465">
        <v>453.550357220541</v>
      </c>
      <c r="AX465">
        <v>392.31689442258499</v>
      </c>
      <c r="AY465">
        <v>373.040555920386</v>
      </c>
      <c r="AZ465">
        <v>639.49286730303595</v>
      </c>
      <c r="BA465">
        <v>805.363858545874</v>
      </c>
      <c r="BB465">
        <v>446.37847225329102</v>
      </c>
      <c r="BC465">
        <v>297.19038485159302</v>
      </c>
      <c r="BD465">
        <v>297.05198142257899</v>
      </c>
      <c r="BE465">
        <v>293.80210045710498</v>
      </c>
      <c r="BF465">
        <v>295.917026821467</v>
      </c>
      <c r="BG465">
        <v>312.141011154463</v>
      </c>
      <c r="BH465">
        <v>331.383497544428</v>
      </c>
      <c r="BI465">
        <v>333.44891016235198</v>
      </c>
      <c r="BJ465">
        <v>368.560616941202</v>
      </c>
      <c r="BK465">
        <v>338.35663529082098</v>
      </c>
      <c r="BL465">
        <v>311.76965781394398</v>
      </c>
      <c r="BM465">
        <v>313.78874959191398</v>
      </c>
      <c r="BN465">
        <v>335.78815279161</v>
      </c>
      <c r="BO465">
        <v>435.52937207164899</v>
      </c>
      <c r="BP465">
        <v>314.75394167245702</v>
      </c>
      <c r="BQ465">
        <v>213.83917453716799</v>
      </c>
      <c r="BR465">
        <v>220.93766991387599</v>
      </c>
      <c r="BS465">
        <v>225.94099147474199</v>
      </c>
      <c r="BT465">
        <v>220.85076852317599</v>
      </c>
      <c r="BU465">
        <v>219.00560751744499</v>
      </c>
      <c r="BV465">
        <v>220.37215531061301</v>
      </c>
      <c r="BW465">
        <v>217.01763817789501</v>
      </c>
      <c r="BX465">
        <v>211.76677430740801</v>
      </c>
      <c r="BY465">
        <v>216.745876398897</v>
      </c>
      <c r="BZ465">
        <v>229.152364596702</v>
      </c>
      <c r="CA465">
        <v>231.783622675158</v>
      </c>
      <c r="CB465">
        <v>238.175183239262</v>
      </c>
      <c r="CC465">
        <v>237.96690787260201</v>
      </c>
      <c r="CD465">
        <v>218.549251781229</v>
      </c>
    </row>
    <row r="466" spans="1:82" x14ac:dyDescent="0.25">
      <c r="A466">
        <v>111.50867823765</v>
      </c>
      <c r="B466">
        <v>240.03970695198299</v>
      </c>
      <c r="C466">
        <v>256.76615051477899</v>
      </c>
      <c r="D466">
        <v>234.41257591039201</v>
      </c>
      <c r="E466">
        <v>247.935516282256</v>
      </c>
      <c r="F466">
        <v>238.825609485646</v>
      </c>
      <c r="G466">
        <v>237.765813167934</v>
      </c>
      <c r="H466">
        <v>238.37733701844701</v>
      </c>
      <c r="I466">
        <v>240.378169990196</v>
      </c>
      <c r="J466">
        <v>252.79966782720899</v>
      </c>
      <c r="K466">
        <v>240.92360072129699</v>
      </c>
      <c r="L466">
        <v>238.824120303141</v>
      </c>
      <c r="M466">
        <v>244.42933600250001</v>
      </c>
      <c r="N466">
        <v>278.57261122286701</v>
      </c>
      <c r="O466">
        <v>310.51920506896499</v>
      </c>
      <c r="P466">
        <v>326.42269535910401</v>
      </c>
      <c r="Q466">
        <v>330.39705445709598</v>
      </c>
      <c r="R466">
        <v>354.66525578377701</v>
      </c>
      <c r="S466">
        <v>385.90375851422999</v>
      </c>
      <c r="T466">
        <v>374.46788544278598</v>
      </c>
      <c r="U466">
        <v>374.99926020843998</v>
      </c>
      <c r="V466">
        <v>380.19601755604901</v>
      </c>
      <c r="W466">
        <v>369.05517316479097</v>
      </c>
      <c r="X466">
        <v>365.13800937945803</v>
      </c>
      <c r="Y466">
        <v>355.74422560840799</v>
      </c>
      <c r="Z466">
        <v>350.52216601765298</v>
      </c>
      <c r="AA466">
        <v>350.75327963320302</v>
      </c>
      <c r="AB466">
        <v>365.27815347636698</v>
      </c>
      <c r="AC466">
        <v>373.87467484754001</v>
      </c>
      <c r="AD466">
        <v>383.49498217737698</v>
      </c>
      <c r="AE466">
        <v>378.75234339826898</v>
      </c>
      <c r="AF466">
        <v>389.07477300980901</v>
      </c>
      <c r="AG466">
        <v>426.59513622554198</v>
      </c>
      <c r="AH466">
        <v>403.16001888676698</v>
      </c>
      <c r="AI466">
        <v>394.05624714404502</v>
      </c>
      <c r="AJ466">
        <v>492.34541744740397</v>
      </c>
      <c r="AK466">
        <v>560.82293385687899</v>
      </c>
      <c r="AL466">
        <v>478.68410252733599</v>
      </c>
      <c r="AM466">
        <v>400.349713022652</v>
      </c>
      <c r="AN466">
        <v>355.562916012203</v>
      </c>
      <c r="AO466">
        <v>362.32212531878201</v>
      </c>
      <c r="AP466">
        <v>356.93684739960003</v>
      </c>
      <c r="AQ466">
        <v>392.19102824391598</v>
      </c>
      <c r="AR466">
        <v>393.802241148875</v>
      </c>
      <c r="AS466">
        <v>369.83776456673201</v>
      </c>
      <c r="AT466">
        <v>452.19357581440403</v>
      </c>
      <c r="AU466">
        <v>494.69061962544299</v>
      </c>
      <c r="AV466">
        <v>521.58730413939497</v>
      </c>
      <c r="AW466">
        <v>449.03736897419702</v>
      </c>
      <c r="AX466">
        <v>391.99177004271297</v>
      </c>
      <c r="AY466">
        <v>370.43065983567902</v>
      </c>
      <c r="AZ466">
        <v>637.110310225744</v>
      </c>
      <c r="BA466">
        <v>804.68774955932395</v>
      </c>
      <c r="BB466">
        <v>446.22340264947297</v>
      </c>
      <c r="BC466">
        <v>298.22478342167102</v>
      </c>
      <c r="BD466">
        <v>293.84636644625903</v>
      </c>
      <c r="BE466">
        <v>294.80706724699701</v>
      </c>
      <c r="BF466">
        <v>294.86016440365898</v>
      </c>
      <c r="BG466">
        <v>313.06552886601798</v>
      </c>
      <c r="BH466">
        <v>330.36144125829799</v>
      </c>
      <c r="BI466">
        <v>331.00015283493701</v>
      </c>
      <c r="BJ466">
        <v>363.81657550283802</v>
      </c>
      <c r="BK466">
        <v>338.09905727883103</v>
      </c>
      <c r="BL466">
        <v>309.529258300847</v>
      </c>
      <c r="BM466">
        <v>309.868957841709</v>
      </c>
      <c r="BN466">
        <v>336.60795418310897</v>
      </c>
      <c r="BO466">
        <v>433.07404518150997</v>
      </c>
      <c r="BP466">
        <v>311.04709899183399</v>
      </c>
      <c r="BQ466">
        <v>210.876476074338</v>
      </c>
      <c r="BR466">
        <v>224.62916942930499</v>
      </c>
      <c r="BS466">
        <v>225.94099147474199</v>
      </c>
      <c r="BT466">
        <v>223.603588809797</v>
      </c>
      <c r="BU466">
        <v>223.47864881514101</v>
      </c>
      <c r="BV466">
        <v>223.66801916271999</v>
      </c>
      <c r="BW466">
        <v>220.104617900633</v>
      </c>
      <c r="BX466">
        <v>215.74034547002299</v>
      </c>
      <c r="BY466">
        <v>216.08983530264399</v>
      </c>
      <c r="BZ466">
        <v>229.152364596702</v>
      </c>
      <c r="CA466">
        <v>231.783622675158</v>
      </c>
      <c r="CB466">
        <v>238.175183239262</v>
      </c>
      <c r="CC466">
        <v>237.96690787260201</v>
      </c>
      <c r="CD466">
        <v>218.549251781229</v>
      </c>
    </row>
    <row r="467" spans="1:82" x14ac:dyDescent="0.25">
      <c r="A467">
        <v>111.748998664886</v>
      </c>
      <c r="B467">
        <v>236.08631810499199</v>
      </c>
      <c r="C467">
        <v>244.79842453406701</v>
      </c>
      <c r="D467">
        <v>242.99234477350299</v>
      </c>
      <c r="E467">
        <v>254.395173988382</v>
      </c>
      <c r="F467">
        <v>240.643553765668</v>
      </c>
      <c r="G467">
        <v>242.53523038372299</v>
      </c>
      <c r="H467">
        <v>236.26337012505999</v>
      </c>
      <c r="I467">
        <v>230.992045760233</v>
      </c>
      <c r="J467">
        <v>251.657773309075</v>
      </c>
      <c r="K467">
        <v>237.89370991296801</v>
      </c>
      <c r="L467">
        <v>238.00063234673601</v>
      </c>
      <c r="M467">
        <v>235.97019229467901</v>
      </c>
      <c r="N467">
        <v>277.672486687299</v>
      </c>
      <c r="O467">
        <v>304.81844329907</v>
      </c>
      <c r="P467">
        <v>319.81466226625901</v>
      </c>
      <c r="Q467">
        <v>323.48947132766</v>
      </c>
      <c r="R467">
        <v>343.47662756961699</v>
      </c>
      <c r="S467">
        <v>368.315325063307</v>
      </c>
      <c r="T467">
        <v>359.94880983855802</v>
      </c>
      <c r="U467">
        <v>362.42502401133697</v>
      </c>
      <c r="V467">
        <v>360.50371066864699</v>
      </c>
      <c r="W467">
        <v>358.15586175879099</v>
      </c>
      <c r="X467">
        <v>361.90549021663202</v>
      </c>
      <c r="Y467">
        <v>347.57569003662201</v>
      </c>
      <c r="Z467">
        <v>341.88939364093602</v>
      </c>
      <c r="AA467">
        <v>338.46650849249698</v>
      </c>
      <c r="AB467">
        <v>353.86108479740102</v>
      </c>
      <c r="AC467">
        <v>360.169640359222</v>
      </c>
      <c r="AD467">
        <v>366.238830624824</v>
      </c>
      <c r="AE467">
        <v>363.14709668852697</v>
      </c>
      <c r="AF467">
        <v>369.28420573906402</v>
      </c>
      <c r="AG467">
        <v>405.96753908353202</v>
      </c>
      <c r="AH467">
        <v>387.88647684858199</v>
      </c>
      <c r="AI467">
        <v>380.654237112994</v>
      </c>
      <c r="AJ467">
        <v>461.61125941736202</v>
      </c>
      <c r="AK467">
        <v>534.04600957288403</v>
      </c>
      <c r="AL467">
        <v>453.85087307446503</v>
      </c>
      <c r="AM467">
        <v>380.395393481638</v>
      </c>
      <c r="AN467">
        <v>342.88010610971298</v>
      </c>
      <c r="AO467">
        <v>348.57352190529201</v>
      </c>
      <c r="AP467">
        <v>343.84383282803202</v>
      </c>
      <c r="AQ467">
        <v>381.01807753993302</v>
      </c>
      <c r="AR467">
        <v>378.177575750757</v>
      </c>
      <c r="AS467">
        <v>358.740202399579</v>
      </c>
      <c r="AT467">
        <v>432.39567083980597</v>
      </c>
      <c r="AU467">
        <v>467.51214068963498</v>
      </c>
      <c r="AV467">
        <v>493.48104356663299</v>
      </c>
      <c r="AW467">
        <v>425.57370425199599</v>
      </c>
      <c r="AX467">
        <v>378.24778582898603</v>
      </c>
      <c r="AY467">
        <v>354.44979872353201</v>
      </c>
      <c r="AZ467">
        <v>596.94559924701196</v>
      </c>
      <c r="BA467">
        <v>723.31941740193395</v>
      </c>
      <c r="BB467">
        <v>424.37769556237998</v>
      </c>
      <c r="BC467">
        <v>297.66736959575798</v>
      </c>
      <c r="BD467">
        <v>287.860237694359</v>
      </c>
      <c r="BE467">
        <v>286.71612017601097</v>
      </c>
      <c r="BF467">
        <v>289.62242150521098</v>
      </c>
      <c r="BG467">
        <v>308.35203677624003</v>
      </c>
      <c r="BH467">
        <v>329.12129461062602</v>
      </c>
      <c r="BI467">
        <v>321.45026383483798</v>
      </c>
      <c r="BJ467">
        <v>352.74435598359503</v>
      </c>
      <c r="BK467">
        <v>333.26122071547201</v>
      </c>
      <c r="BL467">
        <v>300.85647009476401</v>
      </c>
      <c r="BM467">
        <v>302.85865233031598</v>
      </c>
      <c r="BN467">
        <v>334.15923844436298</v>
      </c>
      <c r="BO467">
        <v>420.02436325224801</v>
      </c>
      <c r="BP467">
        <v>301.83541686646203</v>
      </c>
      <c r="BQ467">
        <v>209.37046108775101</v>
      </c>
      <c r="BR467">
        <v>229.25767845104701</v>
      </c>
      <c r="BS467">
        <v>225.77171639025099</v>
      </c>
      <c r="BT467">
        <v>222.819745006787</v>
      </c>
      <c r="BU467">
        <v>219.327872460637</v>
      </c>
      <c r="BV467">
        <v>222.52165180403099</v>
      </c>
      <c r="BW467">
        <v>222.932756685203</v>
      </c>
      <c r="BX467">
        <v>217.41608038637</v>
      </c>
      <c r="BY467">
        <v>219.86039664756501</v>
      </c>
      <c r="BZ467">
        <v>226.066466041464</v>
      </c>
      <c r="CA467">
        <v>230.19506031286801</v>
      </c>
      <c r="CB467">
        <v>241.08373209851601</v>
      </c>
      <c r="CC467">
        <v>228.54060654537</v>
      </c>
      <c r="CD467">
        <v>216.209103899166</v>
      </c>
    </row>
    <row r="468" spans="1:82" x14ac:dyDescent="0.25">
      <c r="A468">
        <v>111.989319092122</v>
      </c>
      <c r="B468">
        <v>234.34194673828799</v>
      </c>
      <c r="C468">
        <v>239.23027041095901</v>
      </c>
      <c r="D468">
        <v>247.19745522610901</v>
      </c>
      <c r="E468">
        <v>259.43522064337299</v>
      </c>
      <c r="F468">
        <v>241.48669578462801</v>
      </c>
      <c r="G468">
        <v>246.65189279597899</v>
      </c>
      <c r="H468">
        <v>235.45550883533099</v>
      </c>
      <c r="I468">
        <v>226.70704074906499</v>
      </c>
      <c r="J468">
        <v>251.08229193403901</v>
      </c>
      <c r="K468">
        <v>236.522322417667</v>
      </c>
      <c r="L468">
        <v>237.66854424988099</v>
      </c>
      <c r="M468">
        <v>232.05095812846901</v>
      </c>
      <c r="N468">
        <v>276.896621123751</v>
      </c>
      <c r="O468">
        <v>302.57704578301599</v>
      </c>
      <c r="P468">
        <v>317.26119565745802</v>
      </c>
      <c r="Q468">
        <v>320.69564290405401</v>
      </c>
      <c r="R468">
        <v>339.71470637945998</v>
      </c>
      <c r="S468">
        <v>361.821137040618</v>
      </c>
      <c r="T468">
        <v>354.38981335741897</v>
      </c>
      <c r="U468">
        <v>357.10033396055798</v>
      </c>
      <c r="V468">
        <v>352.12590880830601</v>
      </c>
      <c r="W468">
        <v>354.24717335176302</v>
      </c>
      <c r="X468">
        <v>360.821434911236</v>
      </c>
      <c r="Y468">
        <v>344.36681985959501</v>
      </c>
      <c r="Z468">
        <v>338.71807540587099</v>
      </c>
      <c r="AA468">
        <v>333.89681558886798</v>
      </c>
      <c r="AB468">
        <v>349.60299124618899</v>
      </c>
      <c r="AC468">
        <v>355.299710912872</v>
      </c>
      <c r="AD468">
        <v>359.14966564679702</v>
      </c>
      <c r="AE468">
        <v>356.581378748801</v>
      </c>
      <c r="AF468">
        <v>361.534482614507</v>
      </c>
      <c r="AG468">
        <v>397.904768576435</v>
      </c>
      <c r="AH468">
        <v>382.06431066574999</v>
      </c>
      <c r="AI468">
        <v>375.60682678691398</v>
      </c>
      <c r="AJ468">
        <v>450.367808031999</v>
      </c>
      <c r="AK468">
        <v>523.57935025270103</v>
      </c>
      <c r="AL468">
        <v>444.41123474563699</v>
      </c>
      <c r="AM468">
        <v>371.92714804860998</v>
      </c>
      <c r="AN468">
        <v>337.808377867285</v>
      </c>
      <c r="AO468">
        <v>342.48837254243</v>
      </c>
      <c r="AP468">
        <v>337.67947384097698</v>
      </c>
      <c r="AQ468">
        <v>376.546342017548</v>
      </c>
      <c r="AR468">
        <v>372.22139827366402</v>
      </c>
      <c r="AS468">
        <v>354.86414738717502</v>
      </c>
      <c r="AT468">
        <v>424.93183076123597</v>
      </c>
      <c r="AU468">
        <v>457.732160712108</v>
      </c>
      <c r="AV468">
        <v>482.57765950445702</v>
      </c>
      <c r="AW468">
        <v>415.81994673841899</v>
      </c>
      <c r="AX468">
        <v>372.74473093413098</v>
      </c>
      <c r="AY468">
        <v>348.30726568068798</v>
      </c>
      <c r="AZ468">
        <v>583.23109415917804</v>
      </c>
      <c r="BA468">
        <v>697.02306683559402</v>
      </c>
      <c r="BB468">
        <v>417.56088722113799</v>
      </c>
      <c r="BC468">
        <v>297.72895480911501</v>
      </c>
      <c r="BD468">
        <v>286.70733683968098</v>
      </c>
      <c r="BE468">
        <v>283.48357734057402</v>
      </c>
      <c r="BF468">
        <v>287.70751568505699</v>
      </c>
      <c r="BG468">
        <v>306.30225874571499</v>
      </c>
      <c r="BH468">
        <v>328.519841299147</v>
      </c>
      <c r="BI468">
        <v>317.98036157701102</v>
      </c>
      <c r="BJ468">
        <v>348.02781601823102</v>
      </c>
      <c r="BK468">
        <v>331.42785152210001</v>
      </c>
      <c r="BL468">
        <v>297.78793219290498</v>
      </c>
      <c r="BM468">
        <v>299.48603072891302</v>
      </c>
      <c r="BN468">
        <v>333.28809073289199</v>
      </c>
      <c r="BO468">
        <v>415.73401091532799</v>
      </c>
      <c r="BP468">
        <v>298.91959623775602</v>
      </c>
      <c r="BQ468">
        <v>209.079852819249</v>
      </c>
      <c r="BR468">
        <v>231.48079988430001</v>
      </c>
      <c r="BS468">
        <v>225.858590377588</v>
      </c>
      <c r="BT468">
        <v>222.459749885684</v>
      </c>
      <c r="BU468">
        <v>217.42209568839201</v>
      </c>
      <c r="BV468">
        <v>222.10836957362301</v>
      </c>
      <c r="BW468">
        <v>224.27440940296299</v>
      </c>
      <c r="BX468">
        <v>218.22119780941199</v>
      </c>
      <c r="BY468">
        <v>221.81872213686901</v>
      </c>
      <c r="BZ468">
        <v>224.67633444849599</v>
      </c>
      <c r="CA468">
        <v>229.54377334032799</v>
      </c>
      <c r="CB468">
        <v>243.45957447600699</v>
      </c>
      <c r="CC468">
        <v>225.85118438865101</v>
      </c>
      <c r="CD468">
        <v>215.192102032816</v>
      </c>
    </row>
    <row r="469" spans="1:82" x14ac:dyDescent="0.25">
      <c r="A469">
        <v>112.229639519359</v>
      </c>
      <c r="B469">
        <v>234.660514312874</v>
      </c>
      <c r="C469">
        <v>239.49647975353301</v>
      </c>
      <c r="D469">
        <v>247.47730385168299</v>
      </c>
      <c r="E469">
        <v>258.91408919757401</v>
      </c>
      <c r="F469">
        <v>241.43974567393499</v>
      </c>
      <c r="G469">
        <v>247.20197024156101</v>
      </c>
      <c r="H469">
        <v>235.925153434729</v>
      </c>
      <c r="I469">
        <v>227.114950666624</v>
      </c>
      <c r="J469">
        <v>251.00039081698901</v>
      </c>
      <c r="K469">
        <v>236.67496448205199</v>
      </c>
      <c r="L469">
        <v>237.80910138795701</v>
      </c>
      <c r="M469">
        <v>232.27918549362099</v>
      </c>
      <c r="N469">
        <v>273.85792959526401</v>
      </c>
      <c r="O469">
        <v>298.08793695738302</v>
      </c>
      <c r="P469">
        <v>311.79735406549599</v>
      </c>
      <c r="Q469">
        <v>316.26558697809497</v>
      </c>
      <c r="R469">
        <v>336.05501218436098</v>
      </c>
      <c r="S469">
        <v>354.93821350227802</v>
      </c>
      <c r="T469">
        <v>346.89735040404003</v>
      </c>
      <c r="U469">
        <v>349.68197453227498</v>
      </c>
      <c r="V469">
        <v>338.68371406429702</v>
      </c>
      <c r="W469">
        <v>348.83784415570602</v>
      </c>
      <c r="X469">
        <v>354.110361808677</v>
      </c>
      <c r="Y469">
        <v>340.58462517514698</v>
      </c>
      <c r="Z469">
        <v>333.15030706292202</v>
      </c>
      <c r="AA469">
        <v>328.37385431498501</v>
      </c>
      <c r="AB469">
        <v>342.55168019072897</v>
      </c>
      <c r="AC469">
        <v>347.34401539456002</v>
      </c>
      <c r="AD469">
        <v>354.22904608635201</v>
      </c>
      <c r="AE469">
        <v>346.85816289199897</v>
      </c>
      <c r="AF469">
        <v>353.95973670274401</v>
      </c>
      <c r="AG469">
        <v>388.42797833900698</v>
      </c>
      <c r="AH469">
        <v>372.69233472494602</v>
      </c>
      <c r="AI469">
        <v>363.65316985680897</v>
      </c>
      <c r="AJ469">
        <v>437.46466595780902</v>
      </c>
      <c r="AK469">
        <v>500.58529096088398</v>
      </c>
      <c r="AL469">
        <v>429.58737857784598</v>
      </c>
      <c r="AM469">
        <v>361.34206485960101</v>
      </c>
      <c r="AN469">
        <v>332.00183475557998</v>
      </c>
      <c r="AO469">
        <v>332.92728134427801</v>
      </c>
      <c r="AP469">
        <v>325.73472533818301</v>
      </c>
      <c r="AQ469">
        <v>364.65896599690001</v>
      </c>
      <c r="AR469">
        <v>362.50513305435499</v>
      </c>
      <c r="AS469">
        <v>351.10963238604302</v>
      </c>
      <c r="AT469">
        <v>415.94278492772798</v>
      </c>
      <c r="AU469">
        <v>447.70243183771402</v>
      </c>
      <c r="AV469">
        <v>466.27654554512799</v>
      </c>
      <c r="AW469">
        <v>398.04658515644098</v>
      </c>
      <c r="AX469">
        <v>361.851147338874</v>
      </c>
      <c r="AY469">
        <v>342.262437288461</v>
      </c>
      <c r="AZ469">
        <v>570.43291936037497</v>
      </c>
      <c r="BA469">
        <v>686.59787431227198</v>
      </c>
      <c r="BB469">
        <v>414.08042889523</v>
      </c>
      <c r="BC469">
        <v>298.352553277021</v>
      </c>
      <c r="BD469">
        <v>292.75731143721703</v>
      </c>
      <c r="BE469">
        <v>281.26741956269802</v>
      </c>
      <c r="BF469">
        <v>284.99775707749097</v>
      </c>
      <c r="BG469">
        <v>305.33022635794799</v>
      </c>
      <c r="BH469">
        <v>322.74042584265197</v>
      </c>
      <c r="BI469">
        <v>315.35972018947501</v>
      </c>
      <c r="BJ469">
        <v>338.31455567212703</v>
      </c>
      <c r="BK469">
        <v>326.878081172934</v>
      </c>
      <c r="BL469">
        <v>296.59112396821001</v>
      </c>
      <c r="BM469">
        <v>293.73604136170701</v>
      </c>
      <c r="BN469">
        <v>331.77603950424498</v>
      </c>
      <c r="BO469">
        <v>414.95229066709101</v>
      </c>
      <c r="BP469">
        <v>298.06794168704897</v>
      </c>
      <c r="BQ469">
        <v>213.271128717875</v>
      </c>
      <c r="BR469">
        <v>231.560076841648</v>
      </c>
      <c r="BS469">
        <v>226.26445960325</v>
      </c>
      <c r="BT469">
        <v>222.48653242862301</v>
      </c>
      <c r="BU469">
        <v>217.56525120020399</v>
      </c>
      <c r="BV469">
        <v>222.42352510531501</v>
      </c>
      <c r="BW469">
        <v>224.28205950057099</v>
      </c>
      <c r="BX469">
        <v>218.25049547131101</v>
      </c>
      <c r="BY469">
        <v>222.242364200162</v>
      </c>
      <c r="BZ469">
        <v>224.855744299864</v>
      </c>
      <c r="CA469">
        <v>229.79229570596499</v>
      </c>
      <c r="CB469">
        <v>243.47671040261099</v>
      </c>
      <c r="CC469">
        <v>225.60822709022099</v>
      </c>
      <c r="CD469">
        <v>215.41842882437601</v>
      </c>
    </row>
    <row r="470" spans="1:82" x14ac:dyDescent="0.25">
      <c r="A470">
        <v>112.469959946595</v>
      </c>
      <c r="B470">
        <v>236.245297543482</v>
      </c>
      <c r="C470">
        <v>232.714435788462</v>
      </c>
      <c r="D470">
        <v>247.47730385168299</v>
      </c>
      <c r="E470">
        <v>258.91408919757401</v>
      </c>
      <c r="F470">
        <v>240.11675507592199</v>
      </c>
      <c r="G470">
        <v>247.20197024156101</v>
      </c>
      <c r="H470">
        <v>235.239677638628</v>
      </c>
      <c r="I470">
        <v>224.76293103549901</v>
      </c>
      <c r="J470">
        <v>249.810798479125</v>
      </c>
      <c r="K470">
        <v>229.49780998016701</v>
      </c>
      <c r="L470">
        <v>236.468172986913</v>
      </c>
      <c r="M470">
        <v>229.96624341529201</v>
      </c>
      <c r="N470">
        <v>273.02419269630298</v>
      </c>
      <c r="O470">
        <v>295.34653959341699</v>
      </c>
      <c r="P470">
        <v>308.77268253940599</v>
      </c>
      <c r="Q470">
        <v>313.33799476926703</v>
      </c>
      <c r="R470">
        <v>331.22432483855903</v>
      </c>
      <c r="S470">
        <v>352.43802065666898</v>
      </c>
      <c r="T470">
        <v>344.85039122068503</v>
      </c>
      <c r="U470">
        <v>347.78087331474899</v>
      </c>
      <c r="V470">
        <v>336.48740486041697</v>
      </c>
      <c r="W470">
        <v>345.58384678135201</v>
      </c>
      <c r="X470">
        <v>350.88231365772901</v>
      </c>
      <c r="Y470">
        <v>334.096170445702</v>
      </c>
      <c r="Z470">
        <v>331.46877951449102</v>
      </c>
      <c r="AA470">
        <v>328.97459528146499</v>
      </c>
      <c r="AB470">
        <v>340.61293911670998</v>
      </c>
      <c r="AC470">
        <v>349.11602717037999</v>
      </c>
      <c r="AD470">
        <v>351.962605556239</v>
      </c>
      <c r="AE470">
        <v>346.83571340684</v>
      </c>
      <c r="AF470">
        <v>351.12180009914499</v>
      </c>
      <c r="AG470">
        <v>386.66936657948497</v>
      </c>
      <c r="AH470">
        <v>370.36893736756201</v>
      </c>
      <c r="AI470">
        <v>359.32638237289501</v>
      </c>
      <c r="AJ470">
        <v>433.49101885426398</v>
      </c>
      <c r="AK470">
        <v>497.31570503830199</v>
      </c>
      <c r="AL470">
        <v>429.909747212083</v>
      </c>
      <c r="AM470">
        <v>356.21554386379398</v>
      </c>
      <c r="AN470">
        <v>328.62507701218902</v>
      </c>
      <c r="AO470">
        <v>329.19417003100898</v>
      </c>
      <c r="AP470">
        <v>323.31933349257702</v>
      </c>
      <c r="AQ470">
        <v>361.74465730356098</v>
      </c>
      <c r="AR470">
        <v>363.55725961369501</v>
      </c>
      <c r="AS470">
        <v>351.82974351533602</v>
      </c>
      <c r="AT470">
        <v>414.22885625391001</v>
      </c>
      <c r="AU470">
        <v>443.37091886269201</v>
      </c>
      <c r="AV470">
        <v>465.77913107490201</v>
      </c>
      <c r="AW470">
        <v>396.39183638162501</v>
      </c>
      <c r="AX470">
        <v>361.56964693198103</v>
      </c>
      <c r="AY470">
        <v>342.668709682273</v>
      </c>
      <c r="AZ470">
        <v>568.60700077358001</v>
      </c>
      <c r="BA470">
        <v>678.22689316898004</v>
      </c>
      <c r="BB470">
        <v>413.74562893530998</v>
      </c>
      <c r="BC470">
        <v>297.76237250826898</v>
      </c>
      <c r="BD470">
        <v>290.87738292213402</v>
      </c>
      <c r="BE470">
        <v>281.35710590713001</v>
      </c>
      <c r="BF470">
        <v>285.95793132641597</v>
      </c>
      <c r="BG470">
        <v>300.68759763820202</v>
      </c>
      <c r="BH470">
        <v>323.39818962284102</v>
      </c>
      <c r="BI470">
        <v>314.80709762824199</v>
      </c>
      <c r="BJ470">
        <v>333.21088780639201</v>
      </c>
      <c r="BK470">
        <v>328.00949618642397</v>
      </c>
      <c r="BL470">
        <v>296.11217700882202</v>
      </c>
      <c r="BM470">
        <v>294.04624246345099</v>
      </c>
      <c r="BN470">
        <v>330.77890804891598</v>
      </c>
      <c r="BO470">
        <v>411.271584184777</v>
      </c>
      <c r="BP470">
        <v>297.77494054705699</v>
      </c>
      <c r="BQ470">
        <v>211.539687060978</v>
      </c>
      <c r="BR470">
        <v>230.206771522379</v>
      </c>
      <c r="BS470">
        <v>226.803258476287</v>
      </c>
      <c r="BT470">
        <v>220.150619319024</v>
      </c>
      <c r="BU470">
        <v>218.47628910833299</v>
      </c>
      <c r="BV470">
        <v>222.75051121717101</v>
      </c>
      <c r="BW470">
        <v>220.25023798024799</v>
      </c>
      <c r="BX470">
        <v>213.64346540400601</v>
      </c>
      <c r="BY470">
        <v>216.421986027044</v>
      </c>
      <c r="BZ470">
        <v>224.583483456344</v>
      </c>
      <c r="CA470">
        <v>232.360182876708</v>
      </c>
      <c r="CB470">
        <v>243.47671040261099</v>
      </c>
      <c r="CC470">
        <v>225.60822709022099</v>
      </c>
      <c r="CD470">
        <v>217.550506484777</v>
      </c>
    </row>
    <row r="471" spans="1:82" x14ac:dyDescent="0.25">
      <c r="A471">
        <v>112.710280373831</v>
      </c>
      <c r="B471">
        <v>238.466275330613</v>
      </c>
      <c r="C471">
        <v>227.07960484223599</v>
      </c>
      <c r="D471">
        <v>248.342750599651</v>
      </c>
      <c r="E471">
        <v>253.032249971672</v>
      </c>
      <c r="F471">
        <v>237.56761907288501</v>
      </c>
      <c r="G471">
        <v>237.271691921193</v>
      </c>
      <c r="H471">
        <v>233.25966110163799</v>
      </c>
      <c r="I471">
        <v>225.201474882582</v>
      </c>
      <c r="J471">
        <v>250.461039347819</v>
      </c>
      <c r="K471">
        <v>228.09506208148201</v>
      </c>
      <c r="L471">
        <v>237.04104835470301</v>
      </c>
      <c r="M471">
        <v>231.98410179270499</v>
      </c>
      <c r="N471">
        <v>272.61573466033599</v>
      </c>
      <c r="O471">
        <v>288.854878482755</v>
      </c>
      <c r="P471">
        <v>299.87525686325603</v>
      </c>
      <c r="Q471">
        <v>305.17829294778198</v>
      </c>
      <c r="R471">
        <v>318.65123388420801</v>
      </c>
      <c r="S471">
        <v>338.08563343671699</v>
      </c>
      <c r="T471">
        <v>334.02967158248202</v>
      </c>
      <c r="U471">
        <v>338.474738785515</v>
      </c>
      <c r="V471">
        <v>334.95556119099501</v>
      </c>
      <c r="W471">
        <v>334.05112875762501</v>
      </c>
      <c r="X471">
        <v>337.04517787536298</v>
      </c>
      <c r="Y471">
        <v>321.42350866477199</v>
      </c>
      <c r="Z471">
        <v>322.90671828075898</v>
      </c>
      <c r="AA471">
        <v>321.65085937803099</v>
      </c>
      <c r="AB471">
        <v>327.42204457207299</v>
      </c>
      <c r="AC471">
        <v>337.40532133234098</v>
      </c>
      <c r="AD471">
        <v>337.91149699390002</v>
      </c>
      <c r="AE471">
        <v>336.60096555141598</v>
      </c>
      <c r="AF471">
        <v>347.85079058572001</v>
      </c>
      <c r="AG471">
        <v>366.31880305042</v>
      </c>
      <c r="AH471">
        <v>351.74947521374202</v>
      </c>
      <c r="AI471">
        <v>341.115016355845</v>
      </c>
      <c r="AJ471">
        <v>406.35187889569499</v>
      </c>
      <c r="AK471">
        <v>473.61599239345003</v>
      </c>
      <c r="AL471">
        <v>415.17924961390497</v>
      </c>
      <c r="AM471">
        <v>350.27421737125297</v>
      </c>
      <c r="AN471">
        <v>326.96563176887003</v>
      </c>
      <c r="AO471">
        <v>319.89547970199902</v>
      </c>
      <c r="AP471">
        <v>322.27792684354102</v>
      </c>
      <c r="AQ471">
        <v>353.94327804698901</v>
      </c>
      <c r="AR471">
        <v>355.776565785223</v>
      </c>
      <c r="AS471">
        <v>344.46763437718897</v>
      </c>
      <c r="AT471">
        <v>396.208776606659</v>
      </c>
      <c r="AU471">
        <v>419.30481205642701</v>
      </c>
      <c r="AV471">
        <v>449.38476676676299</v>
      </c>
      <c r="AW471">
        <v>382.34719351262299</v>
      </c>
      <c r="AX471">
        <v>349.59342895965102</v>
      </c>
      <c r="AY471">
        <v>334.81033861468899</v>
      </c>
      <c r="AZ471">
        <v>531.25178442190895</v>
      </c>
      <c r="BA471">
        <v>606.89930192087297</v>
      </c>
      <c r="BB471">
        <v>392.51267773192399</v>
      </c>
      <c r="BC471">
        <v>292.29253472723201</v>
      </c>
      <c r="BD471">
        <v>282.499919992164</v>
      </c>
      <c r="BE471">
        <v>278.95492643334597</v>
      </c>
      <c r="BF471">
        <v>280.39682435268799</v>
      </c>
      <c r="BG471">
        <v>292.07572118528498</v>
      </c>
      <c r="BH471">
        <v>319.56993725324901</v>
      </c>
      <c r="BI471">
        <v>310.258154599443</v>
      </c>
      <c r="BJ471">
        <v>324.44692563242597</v>
      </c>
      <c r="BK471">
        <v>323.2163617219</v>
      </c>
      <c r="BL471">
        <v>292.72927020698199</v>
      </c>
      <c r="BM471">
        <v>288.99837660146102</v>
      </c>
      <c r="BN471">
        <v>318.74020675199802</v>
      </c>
      <c r="BO471">
        <v>395.33423647977497</v>
      </c>
      <c r="BP471">
        <v>284.04675282269801</v>
      </c>
      <c r="BQ471">
        <v>211.558472922052</v>
      </c>
      <c r="BR471">
        <v>231.45329325682201</v>
      </c>
      <c r="BS471">
        <v>226.95081677306101</v>
      </c>
      <c r="BT471">
        <v>218.70927374598699</v>
      </c>
      <c r="BU471">
        <v>219.08466189264701</v>
      </c>
      <c r="BV471">
        <v>221.84679283536499</v>
      </c>
      <c r="BW471">
        <v>217.452389316085</v>
      </c>
      <c r="BX471">
        <v>209.70329038105001</v>
      </c>
      <c r="BY471">
        <v>212.40579210128999</v>
      </c>
      <c r="BZ471">
        <v>227.98665088035699</v>
      </c>
      <c r="CA471">
        <v>235.18594417148299</v>
      </c>
      <c r="CB471">
        <v>238.601518914867</v>
      </c>
      <c r="CC471">
        <v>224.947251458587</v>
      </c>
      <c r="CD471">
        <v>218.205467064137</v>
      </c>
    </row>
    <row r="472" spans="1:82" x14ac:dyDescent="0.25">
      <c r="A472">
        <v>112.95060080106801</v>
      </c>
      <c r="B472">
        <v>239.64685671314601</v>
      </c>
      <c r="C472">
        <v>226.12482909162199</v>
      </c>
      <c r="D472">
        <v>249.25912106116201</v>
      </c>
      <c r="E472">
        <v>247.35233322795401</v>
      </c>
      <c r="F472">
        <v>235.84611779153801</v>
      </c>
      <c r="G472">
        <v>227.68231826860199</v>
      </c>
      <c r="H472">
        <v>231.41165621346099</v>
      </c>
      <c r="I472">
        <v>227.40385582812399</v>
      </c>
      <c r="J472">
        <v>252.02859424044999</v>
      </c>
      <c r="K472">
        <v>230.57301748191099</v>
      </c>
      <c r="L472">
        <v>238.446896152048</v>
      </c>
      <c r="M472">
        <v>235.82984915638701</v>
      </c>
      <c r="N472">
        <v>272.00156707401601</v>
      </c>
      <c r="O472">
        <v>284.28416305776398</v>
      </c>
      <c r="P472">
        <v>296.00614165263499</v>
      </c>
      <c r="Q472">
        <v>302.51827739768999</v>
      </c>
      <c r="R472">
        <v>314.63414132389403</v>
      </c>
      <c r="S472">
        <v>330.08168327732602</v>
      </c>
      <c r="T472">
        <v>328.24591827139699</v>
      </c>
      <c r="U472">
        <v>332.56099316174402</v>
      </c>
      <c r="V472">
        <v>326.656140462905</v>
      </c>
      <c r="W472">
        <v>330.18829085489102</v>
      </c>
      <c r="X472">
        <v>325.85443287512902</v>
      </c>
      <c r="Y472">
        <v>315.871556216464</v>
      </c>
      <c r="Z472">
        <v>316.72548089738302</v>
      </c>
      <c r="AA472">
        <v>316.66191867941097</v>
      </c>
      <c r="AB472">
        <v>318.15912204709298</v>
      </c>
      <c r="AC472">
        <v>331.81184691657802</v>
      </c>
      <c r="AD472">
        <v>328.51084400712</v>
      </c>
      <c r="AE472">
        <v>331.79019955984802</v>
      </c>
      <c r="AF472">
        <v>339.61536095064503</v>
      </c>
      <c r="AG472">
        <v>354.491668651878</v>
      </c>
      <c r="AH472">
        <v>343.13787471552399</v>
      </c>
      <c r="AI472">
        <v>334.95005347761401</v>
      </c>
      <c r="AJ472">
        <v>389.88931922109799</v>
      </c>
      <c r="AK472">
        <v>449.40506426957302</v>
      </c>
      <c r="AL472">
        <v>397.89191125394598</v>
      </c>
      <c r="AM472">
        <v>338.12040370441701</v>
      </c>
      <c r="AN472">
        <v>322.48895367228101</v>
      </c>
      <c r="AO472">
        <v>312.59563773578202</v>
      </c>
      <c r="AP472">
        <v>315.42271459029803</v>
      </c>
      <c r="AQ472">
        <v>345.74964838236201</v>
      </c>
      <c r="AR472">
        <v>349.24899565590601</v>
      </c>
      <c r="AS472">
        <v>338.06681193275199</v>
      </c>
      <c r="AT472">
        <v>382.48974647960199</v>
      </c>
      <c r="AU472">
        <v>402.33322426455499</v>
      </c>
      <c r="AV472">
        <v>430.41658593916299</v>
      </c>
      <c r="AW472">
        <v>371.40822941651402</v>
      </c>
      <c r="AX472">
        <v>341.85844752619101</v>
      </c>
      <c r="AY472">
        <v>328.131587452166</v>
      </c>
      <c r="AZ472">
        <v>514.22915441617397</v>
      </c>
      <c r="BA472">
        <v>580.91064014246695</v>
      </c>
      <c r="BB472">
        <v>390.88404129448901</v>
      </c>
      <c r="BC472">
        <v>291.08053969032301</v>
      </c>
      <c r="BD472">
        <v>281.19933845497502</v>
      </c>
      <c r="BE472">
        <v>276.67161856841602</v>
      </c>
      <c r="BF472">
        <v>280.724920185467</v>
      </c>
      <c r="BG472">
        <v>288.25037381859499</v>
      </c>
      <c r="BH472">
        <v>315.90148495527598</v>
      </c>
      <c r="BI472">
        <v>309.268158928498</v>
      </c>
      <c r="BJ472">
        <v>319.12023411453902</v>
      </c>
      <c r="BK472">
        <v>317.23790548427098</v>
      </c>
      <c r="BL472">
        <v>290.10889538277701</v>
      </c>
      <c r="BM472">
        <v>286.23344436946098</v>
      </c>
      <c r="BN472">
        <v>314.66649657014602</v>
      </c>
      <c r="BO472">
        <v>390.26198511577098</v>
      </c>
      <c r="BP472">
        <v>281.52241549797702</v>
      </c>
      <c r="BQ472">
        <v>212.57330899983799</v>
      </c>
      <c r="BR472">
        <v>233.62687047045</v>
      </c>
      <c r="BS472">
        <v>226.70891031479599</v>
      </c>
      <c r="BT472">
        <v>218.40366248627501</v>
      </c>
      <c r="BU472">
        <v>219.2560584961</v>
      </c>
      <c r="BV472">
        <v>220.64119319112299</v>
      </c>
      <c r="BW472">
        <v>216.57475522446799</v>
      </c>
      <c r="BX472">
        <v>207.86121709431399</v>
      </c>
      <c r="BY472">
        <v>211.164587608848</v>
      </c>
      <c r="BZ472">
        <v>231.79125198652301</v>
      </c>
      <c r="CA472">
        <v>236.28042716208</v>
      </c>
      <c r="CB472">
        <v>233.89369187360199</v>
      </c>
      <c r="CC472">
        <v>224.247383389258</v>
      </c>
      <c r="CD472">
        <v>217.74661771825001</v>
      </c>
    </row>
    <row r="473" spans="1:82" x14ac:dyDescent="0.25">
      <c r="A473">
        <v>113.19092122830401</v>
      </c>
      <c r="B473">
        <v>239.64685671314601</v>
      </c>
      <c r="C473">
        <v>226.12482909162199</v>
      </c>
      <c r="D473">
        <v>249.25912106116201</v>
      </c>
      <c r="E473">
        <v>247.35233322795401</v>
      </c>
      <c r="F473">
        <v>235.84611779153801</v>
      </c>
      <c r="G473">
        <v>227.68231826860199</v>
      </c>
      <c r="H473">
        <v>232.66653781767101</v>
      </c>
      <c r="I473">
        <v>227.40385582812399</v>
      </c>
      <c r="J473">
        <v>252.02859424044999</v>
      </c>
      <c r="K473">
        <v>232.34973897574201</v>
      </c>
      <c r="L473">
        <v>239.40202542683599</v>
      </c>
      <c r="M473">
        <v>235.82984915638701</v>
      </c>
      <c r="N473">
        <v>271.00303505849502</v>
      </c>
      <c r="O473">
        <v>280.50251607428203</v>
      </c>
      <c r="P473">
        <v>294.53371774751901</v>
      </c>
      <c r="Q473">
        <v>300.963022428675</v>
      </c>
      <c r="R473">
        <v>309.68678907855798</v>
      </c>
      <c r="S473">
        <v>324.203667126901</v>
      </c>
      <c r="T473">
        <v>323.18294807347303</v>
      </c>
      <c r="U473">
        <v>327.83258482593698</v>
      </c>
      <c r="V473">
        <v>320.86424855973303</v>
      </c>
      <c r="W473">
        <v>326.00294375254202</v>
      </c>
      <c r="X473">
        <v>317.38713255707597</v>
      </c>
      <c r="Y473">
        <v>312.90973080852302</v>
      </c>
      <c r="Z473">
        <v>314.52400243993401</v>
      </c>
      <c r="AA473">
        <v>314.447881111725</v>
      </c>
      <c r="AB473">
        <v>314.298816891299</v>
      </c>
      <c r="AC473">
        <v>327.40704886115202</v>
      </c>
      <c r="AD473">
        <v>322.41560341521199</v>
      </c>
      <c r="AE473">
        <v>329.082757073653</v>
      </c>
      <c r="AF473">
        <v>337.36727760274402</v>
      </c>
      <c r="AG473">
        <v>350.69750133486099</v>
      </c>
      <c r="AH473">
        <v>337.31417013463602</v>
      </c>
      <c r="AI473">
        <v>332.91493476920198</v>
      </c>
      <c r="AJ473">
        <v>381.16342688585001</v>
      </c>
      <c r="AK473">
        <v>437.52329806038102</v>
      </c>
      <c r="AL473">
        <v>391.256835022144</v>
      </c>
      <c r="AM473">
        <v>333.14393329767302</v>
      </c>
      <c r="AN473">
        <v>318.17156274170799</v>
      </c>
      <c r="AO473">
        <v>309.17363254959201</v>
      </c>
      <c r="AP473">
        <v>311.75406541419397</v>
      </c>
      <c r="AQ473">
        <v>338.762588858561</v>
      </c>
      <c r="AR473">
        <v>344.90880114956599</v>
      </c>
      <c r="AS473">
        <v>334.32537358130799</v>
      </c>
      <c r="AT473">
        <v>374.61776150243099</v>
      </c>
      <c r="AU473">
        <v>394.00787445214303</v>
      </c>
      <c r="AV473">
        <v>419.306470049631</v>
      </c>
      <c r="AW473">
        <v>363.94643777401501</v>
      </c>
      <c r="AX473">
        <v>337.054883152976</v>
      </c>
      <c r="AY473">
        <v>324.94995575248703</v>
      </c>
      <c r="AZ473">
        <v>507.33321277352297</v>
      </c>
      <c r="BA473">
        <v>569.486089704709</v>
      </c>
      <c r="BB473">
        <v>389.87216962451299</v>
      </c>
      <c r="BC473">
        <v>292.26542855655202</v>
      </c>
      <c r="BD473">
        <v>280.41138436069502</v>
      </c>
      <c r="BE473">
        <v>275.76675302205399</v>
      </c>
      <c r="BF473">
        <v>282.61753465020701</v>
      </c>
      <c r="BG473">
        <v>285.08901033684799</v>
      </c>
      <c r="BH473">
        <v>313.86883453787402</v>
      </c>
      <c r="BI473">
        <v>308.58514221519499</v>
      </c>
      <c r="BJ473">
        <v>314.872346011275</v>
      </c>
      <c r="BK473">
        <v>313.78988517033201</v>
      </c>
      <c r="BL473">
        <v>288.38576573727403</v>
      </c>
      <c r="BM473">
        <v>283.55723461627002</v>
      </c>
      <c r="BN473">
        <v>312.85531098485097</v>
      </c>
      <c r="BO473">
        <v>388.40360140274299</v>
      </c>
      <c r="BP473">
        <v>279.11371536022898</v>
      </c>
      <c r="BQ473">
        <v>215.55811425695001</v>
      </c>
      <c r="BR473">
        <v>236.31898257510201</v>
      </c>
      <c r="BS473">
        <v>226.70891031479599</v>
      </c>
      <c r="BT473">
        <v>219.65773588398699</v>
      </c>
      <c r="BU473">
        <v>219.18084222425</v>
      </c>
      <c r="BV473">
        <v>222.82922795148301</v>
      </c>
      <c r="BW473">
        <v>218.857177857153</v>
      </c>
      <c r="BX473">
        <v>210.17260247980201</v>
      </c>
      <c r="BY473">
        <v>211.48454352020701</v>
      </c>
      <c r="BZ473">
        <v>231.79125198652301</v>
      </c>
      <c r="CA473">
        <v>236.28042716208</v>
      </c>
      <c r="CB473">
        <v>233.89369187360199</v>
      </c>
      <c r="CC473">
        <v>224.247383389258</v>
      </c>
      <c r="CD473">
        <v>217.74661771825001</v>
      </c>
    </row>
    <row r="474" spans="1:82" x14ac:dyDescent="0.25">
      <c r="A474">
        <v>113.43124165554001</v>
      </c>
      <c r="B474">
        <v>237.444521223094</v>
      </c>
      <c r="C474">
        <v>226.696496363346</v>
      </c>
      <c r="D474">
        <v>252.23635988487499</v>
      </c>
      <c r="E474">
        <v>244.24512002301501</v>
      </c>
      <c r="F474">
        <v>239.21928995442499</v>
      </c>
      <c r="G474">
        <v>225.52603340881001</v>
      </c>
      <c r="H474">
        <v>235.77013995971299</v>
      </c>
      <c r="I474">
        <v>228.747137963483</v>
      </c>
      <c r="J474">
        <v>252.62073745671799</v>
      </c>
      <c r="K474">
        <v>236.01273407069701</v>
      </c>
      <c r="L474">
        <v>240.63702664225801</v>
      </c>
      <c r="M474">
        <v>233.74386741860701</v>
      </c>
      <c r="N474">
        <v>269.86372794888399</v>
      </c>
      <c r="O474">
        <v>277.08684741294002</v>
      </c>
      <c r="P474">
        <v>295.11360070248401</v>
      </c>
      <c r="Q474">
        <v>304.40982910277597</v>
      </c>
      <c r="R474">
        <v>305.62242910410703</v>
      </c>
      <c r="S474">
        <v>319.81221100644098</v>
      </c>
      <c r="T474">
        <v>320.24379728679997</v>
      </c>
      <c r="U474">
        <v>325.61098837179799</v>
      </c>
      <c r="V474">
        <v>320.22238946330299</v>
      </c>
      <c r="W474">
        <v>323.00961406928297</v>
      </c>
      <c r="X474">
        <v>314.75833003567499</v>
      </c>
      <c r="Y474">
        <v>312.08901379191099</v>
      </c>
      <c r="Z474">
        <v>315.188913293285</v>
      </c>
      <c r="AA474">
        <v>313.816123507866</v>
      </c>
      <c r="AB474">
        <v>312.84574362391101</v>
      </c>
      <c r="AC474">
        <v>323.201717079606</v>
      </c>
      <c r="AD474">
        <v>318.571260041507</v>
      </c>
      <c r="AE474">
        <v>328.11961430568903</v>
      </c>
      <c r="AF474">
        <v>337.05599043941498</v>
      </c>
      <c r="AG474">
        <v>350.71404775049098</v>
      </c>
      <c r="AH474">
        <v>334.78159154825602</v>
      </c>
      <c r="AI474">
        <v>334.02636629391202</v>
      </c>
      <c r="AJ474">
        <v>379.36228599011503</v>
      </c>
      <c r="AK474">
        <v>434.58637486832703</v>
      </c>
      <c r="AL474">
        <v>391.09578245457499</v>
      </c>
      <c r="AM474">
        <v>329.74222809043403</v>
      </c>
      <c r="AN474">
        <v>315.74015900077399</v>
      </c>
      <c r="AO474">
        <v>310.19319569662002</v>
      </c>
      <c r="AP474">
        <v>312.23243009795698</v>
      </c>
      <c r="AQ474">
        <v>334.84447792401602</v>
      </c>
      <c r="AR474">
        <v>343.00093529119999</v>
      </c>
      <c r="AS474">
        <v>332.90600258422398</v>
      </c>
      <c r="AT474">
        <v>373.21094718588802</v>
      </c>
      <c r="AU474">
        <v>393.28461537787001</v>
      </c>
      <c r="AV474">
        <v>416.89173232943301</v>
      </c>
      <c r="AW474">
        <v>360.92345664460601</v>
      </c>
      <c r="AX474">
        <v>333.51955609813803</v>
      </c>
      <c r="AY474">
        <v>323.00093744115202</v>
      </c>
      <c r="AZ474">
        <v>505.11778591837401</v>
      </c>
      <c r="BA474">
        <v>566.65978169418997</v>
      </c>
      <c r="BB474">
        <v>388.59334867411002</v>
      </c>
      <c r="BC474">
        <v>293.49968693566802</v>
      </c>
      <c r="BD474">
        <v>280.52485443729302</v>
      </c>
      <c r="BE474">
        <v>276.20856540295898</v>
      </c>
      <c r="BF474">
        <v>285.61002437186301</v>
      </c>
      <c r="BG474">
        <v>282.46937807612602</v>
      </c>
      <c r="BH474">
        <v>310.80014808281197</v>
      </c>
      <c r="BI474">
        <v>307.14752179450397</v>
      </c>
      <c r="BJ474">
        <v>312.35329467908701</v>
      </c>
      <c r="BK474">
        <v>311.19918218040101</v>
      </c>
      <c r="BL474">
        <v>285.44484630672798</v>
      </c>
      <c r="BM474">
        <v>280.68709731658203</v>
      </c>
      <c r="BN474">
        <v>312.83854468691499</v>
      </c>
      <c r="BO474">
        <v>386.57902491435499</v>
      </c>
      <c r="BP474">
        <v>276.94993716214799</v>
      </c>
      <c r="BQ474">
        <v>220.578111697091</v>
      </c>
      <c r="BR474">
        <v>240.697501460811</v>
      </c>
      <c r="BS474">
        <v>227.97004764186099</v>
      </c>
      <c r="BT474">
        <v>220.124058537487</v>
      </c>
      <c r="BU474">
        <v>217.39514406955399</v>
      </c>
      <c r="BV474">
        <v>220.814887488523</v>
      </c>
      <c r="BW474">
        <v>221.238667672822</v>
      </c>
      <c r="BX474">
        <v>212.08832603217201</v>
      </c>
      <c r="BY474">
        <v>210.610678577248</v>
      </c>
      <c r="BZ474">
        <v>230.475219118333</v>
      </c>
      <c r="CA474">
        <v>227.17103370787899</v>
      </c>
      <c r="CB474">
        <v>229.649742413063</v>
      </c>
      <c r="CC474">
        <v>224.36914208138299</v>
      </c>
      <c r="CD474">
        <v>220.30325942639499</v>
      </c>
    </row>
    <row r="475" spans="1:82" x14ac:dyDescent="0.25">
      <c r="A475">
        <v>113.671562082777</v>
      </c>
      <c r="B475">
        <v>234.55868062539301</v>
      </c>
      <c r="C475">
        <v>227.44558324342</v>
      </c>
      <c r="D475">
        <v>256.13759868583497</v>
      </c>
      <c r="E475">
        <v>240.14726854738001</v>
      </c>
      <c r="F475">
        <v>243.63934185599399</v>
      </c>
      <c r="G475">
        <v>222.68228419953499</v>
      </c>
      <c r="H475">
        <v>237.407516279704</v>
      </c>
      <c r="I475">
        <v>230.507313984755</v>
      </c>
      <c r="J475">
        <v>253.39665508637799</v>
      </c>
      <c r="K475">
        <v>237.375731993866</v>
      </c>
      <c r="L475">
        <v>240.41065814209301</v>
      </c>
      <c r="M475">
        <v>231.010491503748</v>
      </c>
      <c r="N475">
        <v>268.60359022921</v>
      </c>
      <c r="O475">
        <v>275.56778023103999</v>
      </c>
      <c r="P475">
        <v>295.62812824980699</v>
      </c>
      <c r="Q475">
        <v>308.59777282869698</v>
      </c>
      <c r="R475">
        <v>304.87164610476202</v>
      </c>
      <c r="S475">
        <v>317.09162406585602</v>
      </c>
      <c r="T475">
        <v>319.60865007963997</v>
      </c>
      <c r="U475">
        <v>326.19094122712602</v>
      </c>
      <c r="V475">
        <v>322.01260516059</v>
      </c>
      <c r="W475">
        <v>323.163948964442</v>
      </c>
      <c r="X475">
        <v>317.64719894207701</v>
      </c>
      <c r="Y475">
        <v>311.65129073698301</v>
      </c>
      <c r="Z475">
        <v>316.52007896260301</v>
      </c>
      <c r="AA475">
        <v>312.53223750563399</v>
      </c>
      <c r="AB475">
        <v>310.98991885503</v>
      </c>
      <c r="AC475">
        <v>321.66373443046302</v>
      </c>
      <c r="AD475">
        <v>315.71869045758001</v>
      </c>
      <c r="AE475">
        <v>327.54067406861498</v>
      </c>
      <c r="AF475">
        <v>335.21716374473903</v>
      </c>
      <c r="AG475">
        <v>348.94741707963402</v>
      </c>
      <c r="AH475">
        <v>335.406961186442</v>
      </c>
      <c r="AI475">
        <v>334.72727290079399</v>
      </c>
      <c r="AJ475">
        <v>379.59682546270898</v>
      </c>
      <c r="AK475">
        <v>434.03509796690201</v>
      </c>
      <c r="AL475">
        <v>390.12985162973098</v>
      </c>
      <c r="AM475">
        <v>326.36969655387003</v>
      </c>
      <c r="AN475">
        <v>315.58419216968798</v>
      </c>
      <c r="AO475">
        <v>311.23925613565001</v>
      </c>
      <c r="AP475">
        <v>312.80764528822101</v>
      </c>
      <c r="AQ475">
        <v>333.98927114787102</v>
      </c>
      <c r="AR475">
        <v>343.5860880358</v>
      </c>
      <c r="AS475">
        <v>332.36599216353</v>
      </c>
      <c r="AT475">
        <v>373.98511635323899</v>
      </c>
      <c r="AU475">
        <v>394.68685325021301</v>
      </c>
      <c r="AV475">
        <v>418.18600915674602</v>
      </c>
      <c r="AW475">
        <v>360.83555451170798</v>
      </c>
      <c r="AX475">
        <v>331.74227558658299</v>
      </c>
      <c r="AY475">
        <v>320.74894795346398</v>
      </c>
      <c r="AZ475">
        <v>487.03016188101702</v>
      </c>
      <c r="BA475">
        <v>564.91365713927996</v>
      </c>
      <c r="BB475">
        <v>388.85518220018298</v>
      </c>
      <c r="BC475">
        <v>292.80012723993502</v>
      </c>
      <c r="BD475">
        <v>280.69960214743099</v>
      </c>
      <c r="BE475">
        <v>276.73609553665</v>
      </c>
      <c r="BF475">
        <v>286.142851885308</v>
      </c>
      <c r="BG475">
        <v>281.22481310089501</v>
      </c>
      <c r="BH475">
        <v>307.864112803095</v>
      </c>
      <c r="BI475">
        <v>305.56651736534599</v>
      </c>
      <c r="BJ475">
        <v>311.77984661639903</v>
      </c>
      <c r="BK475">
        <v>309.470410134117</v>
      </c>
      <c r="BL475">
        <v>282.79086124369502</v>
      </c>
      <c r="BM475">
        <v>279.151037012811</v>
      </c>
      <c r="BN475">
        <v>312.514771231297</v>
      </c>
      <c r="BO475">
        <v>376.314773815845</v>
      </c>
      <c r="BP475">
        <v>276.88339900743398</v>
      </c>
      <c r="BQ475">
        <v>222.503525165117</v>
      </c>
      <c r="BR475">
        <v>241.23203390459599</v>
      </c>
      <c r="BS475">
        <v>229.622584829842</v>
      </c>
      <c r="BT475">
        <v>218.317669664427</v>
      </c>
      <c r="BU475">
        <v>215.20720268817001</v>
      </c>
      <c r="BV475">
        <v>213.96878788042599</v>
      </c>
      <c r="BW475">
        <v>219.95343805944799</v>
      </c>
      <c r="BX475">
        <v>210.13883500433499</v>
      </c>
      <c r="BY475">
        <v>208.852770721665</v>
      </c>
      <c r="BZ475">
        <v>228.75074930159201</v>
      </c>
      <c r="CA475">
        <v>215.23449744021701</v>
      </c>
      <c r="CB475">
        <v>224.052741688504</v>
      </c>
      <c r="CC475">
        <v>224.528689152411</v>
      </c>
      <c r="CD475">
        <v>223.643236796569</v>
      </c>
    </row>
    <row r="476" spans="1:82" x14ac:dyDescent="0.25">
      <c r="A476">
        <v>113.911882510013</v>
      </c>
      <c r="B476">
        <v>234.55868062539301</v>
      </c>
      <c r="C476">
        <v>227.44558324342</v>
      </c>
      <c r="D476">
        <v>256.13759868583497</v>
      </c>
      <c r="E476">
        <v>240.14726854738001</v>
      </c>
      <c r="F476">
        <v>243.63934185599399</v>
      </c>
      <c r="G476">
        <v>222.68228419953499</v>
      </c>
      <c r="H476">
        <v>237.407516279704</v>
      </c>
      <c r="I476">
        <v>230.507313984755</v>
      </c>
      <c r="J476">
        <v>253.39665508637799</v>
      </c>
      <c r="K476">
        <v>237.375731993866</v>
      </c>
      <c r="L476">
        <v>240.41065814209301</v>
      </c>
      <c r="M476">
        <v>231.010491503748</v>
      </c>
      <c r="N476">
        <v>269.09788928779199</v>
      </c>
      <c r="O476">
        <v>274.547789564195</v>
      </c>
      <c r="P476">
        <v>290.91988487383702</v>
      </c>
      <c r="Q476">
        <v>308.831312381506</v>
      </c>
      <c r="R476">
        <v>299.32950819440202</v>
      </c>
      <c r="S476">
        <v>309.40643495746599</v>
      </c>
      <c r="T476">
        <v>311.59587919029701</v>
      </c>
      <c r="U476">
        <v>316.49089666370003</v>
      </c>
      <c r="V476">
        <v>311.17326601097301</v>
      </c>
      <c r="W476">
        <v>319.17141167479099</v>
      </c>
      <c r="X476">
        <v>306.51170960994898</v>
      </c>
      <c r="Y476">
        <v>304.39993532475302</v>
      </c>
      <c r="Z476">
        <v>312.529114749587</v>
      </c>
      <c r="AA476">
        <v>311.38539561539102</v>
      </c>
      <c r="AB476">
        <v>298.264697912938</v>
      </c>
      <c r="AC476">
        <v>312.61905938534898</v>
      </c>
      <c r="AD476">
        <v>305.15867802485099</v>
      </c>
      <c r="AE476">
        <v>317.90608968680101</v>
      </c>
      <c r="AF476">
        <v>321.92721445733298</v>
      </c>
      <c r="AG476">
        <v>333.824659487264</v>
      </c>
      <c r="AH476">
        <v>326.86962545877998</v>
      </c>
      <c r="AI476">
        <v>322.89229706875</v>
      </c>
      <c r="AJ476">
        <v>369.323641630993</v>
      </c>
      <c r="AK476">
        <v>406.65702547237203</v>
      </c>
      <c r="AL476">
        <v>378.77611195409997</v>
      </c>
      <c r="AM476">
        <v>311.09748547024498</v>
      </c>
      <c r="AN476">
        <v>308.39382062587498</v>
      </c>
      <c r="AO476">
        <v>298.38497064182502</v>
      </c>
      <c r="AP476">
        <v>305.26943144417203</v>
      </c>
      <c r="AQ476">
        <v>323.25891988517401</v>
      </c>
      <c r="AR476">
        <v>332.035350253611</v>
      </c>
      <c r="AS476">
        <v>323.46442212094701</v>
      </c>
      <c r="AT476">
        <v>361.48777035446301</v>
      </c>
      <c r="AU476">
        <v>371.214088155458</v>
      </c>
      <c r="AV476">
        <v>394.627146174362</v>
      </c>
      <c r="AW476">
        <v>353.69909750587499</v>
      </c>
      <c r="AX476">
        <v>322.85112969740197</v>
      </c>
      <c r="AY476">
        <v>311.26164589816602</v>
      </c>
      <c r="AZ476">
        <v>457.69368988705401</v>
      </c>
      <c r="BA476">
        <v>522.01837676382195</v>
      </c>
      <c r="BB476">
        <v>375.207646543794</v>
      </c>
      <c r="BC476">
        <v>290.66473825854098</v>
      </c>
      <c r="BD476">
        <v>270.95106343751399</v>
      </c>
      <c r="BE476">
        <v>274.40606327751101</v>
      </c>
      <c r="BF476">
        <v>283.78534239391701</v>
      </c>
      <c r="BG476">
        <v>279.69694542414197</v>
      </c>
      <c r="BH476">
        <v>303.53872829546799</v>
      </c>
      <c r="BI476">
        <v>302.25342913728099</v>
      </c>
      <c r="BJ476">
        <v>306.24694681932698</v>
      </c>
      <c r="BK476">
        <v>302.53414857664501</v>
      </c>
      <c r="BL476">
        <v>278.505902515039</v>
      </c>
      <c r="BM476">
        <v>274.793460749997</v>
      </c>
      <c r="BN476">
        <v>308.27368629194399</v>
      </c>
      <c r="BO476">
        <v>366.76211004347698</v>
      </c>
      <c r="BP476">
        <v>272.42425560834801</v>
      </c>
      <c r="BQ476">
        <v>222.65457186517699</v>
      </c>
      <c r="BR476">
        <v>241.23203390459599</v>
      </c>
      <c r="BS476">
        <v>229.622584829842</v>
      </c>
      <c r="BT476">
        <v>218.317669664427</v>
      </c>
      <c r="BU476">
        <v>215.20720268817001</v>
      </c>
      <c r="BV476">
        <v>213.96878788042599</v>
      </c>
      <c r="BW476">
        <v>219.95343805944799</v>
      </c>
      <c r="BX476">
        <v>210.13883500433499</v>
      </c>
      <c r="BY476">
        <v>208.852770721665</v>
      </c>
      <c r="BZ476">
        <v>228.75074930159201</v>
      </c>
      <c r="CA476">
        <v>215.23449744021701</v>
      </c>
      <c r="CB476">
        <v>224.052741688504</v>
      </c>
      <c r="CC476">
        <v>224.528689152411</v>
      </c>
      <c r="CD476">
        <v>223.643236796569</v>
      </c>
    </row>
    <row r="477" spans="1:82" x14ac:dyDescent="0.25">
      <c r="A477">
        <v>114.152202937249</v>
      </c>
      <c r="B477">
        <v>236.15519537772499</v>
      </c>
      <c r="C477">
        <v>229.75921089555101</v>
      </c>
      <c r="D477">
        <v>256.69565695085402</v>
      </c>
      <c r="E477">
        <v>240.14726854738001</v>
      </c>
      <c r="F477">
        <v>243.60654918439499</v>
      </c>
      <c r="G477">
        <v>224.04164570746499</v>
      </c>
      <c r="H477">
        <v>235.88918420461599</v>
      </c>
      <c r="I477">
        <v>233.37210164484301</v>
      </c>
      <c r="J477">
        <v>254.61473963006401</v>
      </c>
      <c r="K477">
        <v>236.77506340328</v>
      </c>
      <c r="L477">
        <v>239.13996448453699</v>
      </c>
      <c r="M477">
        <v>232.28438883409899</v>
      </c>
      <c r="N477">
        <v>264.10296081811998</v>
      </c>
      <c r="O477">
        <v>271.70350307798299</v>
      </c>
      <c r="P477">
        <v>287.93106712399998</v>
      </c>
      <c r="Q477">
        <v>304.19481192150602</v>
      </c>
      <c r="R477">
        <v>293.09546398465602</v>
      </c>
      <c r="S477">
        <v>304.06304440126098</v>
      </c>
      <c r="T477">
        <v>310.256925289506</v>
      </c>
      <c r="U477">
        <v>309.25248148847902</v>
      </c>
      <c r="V477">
        <v>300.42964583473201</v>
      </c>
      <c r="W477">
        <v>313.17113799763098</v>
      </c>
      <c r="X477">
        <v>297.67834065837002</v>
      </c>
      <c r="Y477">
        <v>294.46052582598901</v>
      </c>
      <c r="Z477">
        <v>305.991238259314</v>
      </c>
      <c r="AA477">
        <v>307.85103497889003</v>
      </c>
      <c r="AB477">
        <v>296.38094657374802</v>
      </c>
      <c r="AC477">
        <v>306.34781018550598</v>
      </c>
      <c r="AD477">
        <v>294.496363316714</v>
      </c>
      <c r="AE477">
        <v>312.14752099417001</v>
      </c>
      <c r="AF477">
        <v>317.35909530958702</v>
      </c>
      <c r="AG477">
        <v>321.729820966923</v>
      </c>
      <c r="AH477">
        <v>318.01948938612099</v>
      </c>
      <c r="AI477">
        <v>317.61303936267899</v>
      </c>
      <c r="AJ477">
        <v>359.537885503334</v>
      </c>
      <c r="AK477">
        <v>395.329817473503</v>
      </c>
      <c r="AL477">
        <v>367.721250320786</v>
      </c>
      <c r="AM477">
        <v>300.49637545081902</v>
      </c>
      <c r="AN477">
        <v>301.16835140851202</v>
      </c>
      <c r="AO477">
        <v>294.66641814327699</v>
      </c>
      <c r="AP477">
        <v>297.42111564174098</v>
      </c>
      <c r="AQ477">
        <v>317.23050798674598</v>
      </c>
      <c r="AR477">
        <v>323.02580559776698</v>
      </c>
      <c r="AS477">
        <v>319.90656529415401</v>
      </c>
      <c r="AT477">
        <v>355.76999721902098</v>
      </c>
      <c r="AU477">
        <v>368.87647529055101</v>
      </c>
      <c r="AV477">
        <v>381.87998976808501</v>
      </c>
      <c r="AW477">
        <v>343.20839526285801</v>
      </c>
      <c r="AX477">
        <v>310.25352315528102</v>
      </c>
      <c r="AY477">
        <v>310.00634027087801</v>
      </c>
      <c r="AZ477">
        <v>449.05774452218299</v>
      </c>
      <c r="BA477">
        <v>513.05364854239997</v>
      </c>
      <c r="BB477">
        <v>374.144707849486</v>
      </c>
      <c r="BC477">
        <v>290.39147905279401</v>
      </c>
      <c r="BD477">
        <v>269.19366046336597</v>
      </c>
      <c r="BE477">
        <v>270.95700298927602</v>
      </c>
      <c r="BF477">
        <v>283.21702288051802</v>
      </c>
      <c r="BG477">
        <v>273.71889280063198</v>
      </c>
      <c r="BH477">
        <v>299.846607893628</v>
      </c>
      <c r="BI477">
        <v>299.83857527204998</v>
      </c>
      <c r="BJ477">
        <v>303.98566084500197</v>
      </c>
      <c r="BK477">
        <v>294.058989631271</v>
      </c>
      <c r="BL477">
        <v>281.76153755959302</v>
      </c>
      <c r="BM477">
        <v>274.98586484978398</v>
      </c>
      <c r="BN477">
        <v>301.731182496766</v>
      </c>
      <c r="BO477">
        <v>363.79913529454501</v>
      </c>
      <c r="BP477">
        <v>274.753209115007</v>
      </c>
      <c r="BQ477">
        <v>225.22339503637801</v>
      </c>
      <c r="BR477">
        <v>239.86742827820399</v>
      </c>
      <c r="BS477">
        <v>226.818509090492</v>
      </c>
      <c r="BT477">
        <v>219.03840673155301</v>
      </c>
      <c r="BU477">
        <v>215.80266071608301</v>
      </c>
      <c r="BV477">
        <v>213.82105243914199</v>
      </c>
      <c r="BW477">
        <v>218.84210941227099</v>
      </c>
      <c r="BX477">
        <v>207.31728521295301</v>
      </c>
      <c r="BY477">
        <v>207.47700675071101</v>
      </c>
      <c r="BZ477">
        <v>228.81901082766399</v>
      </c>
      <c r="CA477">
        <v>216.98338504585001</v>
      </c>
      <c r="CB477">
        <v>221.83975629239799</v>
      </c>
      <c r="CC477">
        <v>225.94062788773701</v>
      </c>
      <c r="CD477">
        <v>221.099405760747</v>
      </c>
    </row>
    <row r="478" spans="1:82" x14ac:dyDescent="0.25">
      <c r="A478">
        <v>114.392523364485</v>
      </c>
      <c r="B478">
        <v>245.37534750142601</v>
      </c>
      <c r="C478">
        <v>241.81958025796399</v>
      </c>
      <c r="D478">
        <v>255.91864784695201</v>
      </c>
      <c r="E478">
        <v>239.589117565061</v>
      </c>
      <c r="F478">
        <v>244.83346595076401</v>
      </c>
      <c r="G478">
        <v>228.139404580931</v>
      </c>
      <c r="H478">
        <v>231.48802510116701</v>
      </c>
      <c r="I478">
        <v>247.03194527527</v>
      </c>
      <c r="J478">
        <v>258.003910702913</v>
      </c>
      <c r="K478">
        <v>233.555837907887</v>
      </c>
      <c r="L478">
        <v>235.26554948349599</v>
      </c>
      <c r="M478">
        <v>237.458805693371</v>
      </c>
      <c r="N478">
        <v>259.543467112445</v>
      </c>
      <c r="O478">
        <v>269.343870812597</v>
      </c>
      <c r="P478">
        <v>284.22704066352998</v>
      </c>
      <c r="Q478">
        <v>299.55643810018398</v>
      </c>
      <c r="R478">
        <v>290.54837267037698</v>
      </c>
      <c r="S478">
        <v>302.88923634974998</v>
      </c>
      <c r="T478">
        <v>309.36249728403101</v>
      </c>
      <c r="U478">
        <v>305.40182414177099</v>
      </c>
      <c r="V478">
        <v>297.60170041527499</v>
      </c>
      <c r="W478">
        <v>310.09119219812999</v>
      </c>
      <c r="X478">
        <v>294.30895583828101</v>
      </c>
      <c r="Y478">
        <v>289.070884027202</v>
      </c>
      <c r="Z478">
        <v>304.26464996680301</v>
      </c>
      <c r="AA478">
        <v>303.89735867888299</v>
      </c>
      <c r="AB478">
        <v>289.86616071110802</v>
      </c>
      <c r="AC478">
        <v>301.65778327074202</v>
      </c>
      <c r="AD478">
        <v>293.28156822080899</v>
      </c>
      <c r="AE478">
        <v>311.64964871135498</v>
      </c>
      <c r="AF478">
        <v>315.29044501692698</v>
      </c>
      <c r="AG478">
        <v>316.64055081695102</v>
      </c>
      <c r="AH478">
        <v>315.46491869577301</v>
      </c>
      <c r="AI478">
        <v>314.66277804771102</v>
      </c>
      <c r="AJ478">
        <v>356.51331887562998</v>
      </c>
      <c r="AK478">
        <v>389.39017684422998</v>
      </c>
      <c r="AL478">
        <v>362.48331106656201</v>
      </c>
      <c r="AM478">
        <v>298.10589746791601</v>
      </c>
      <c r="AN478">
        <v>298.22294089573001</v>
      </c>
      <c r="AO478">
        <v>296.51059473128299</v>
      </c>
      <c r="AP478">
        <v>295.19314400529697</v>
      </c>
      <c r="AQ478">
        <v>313.23017458623599</v>
      </c>
      <c r="AR478">
        <v>318.25773295950199</v>
      </c>
      <c r="AS478">
        <v>317.60981766928501</v>
      </c>
      <c r="AT478">
        <v>352.89719068290202</v>
      </c>
      <c r="AU478">
        <v>370.07772783531698</v>
      </c>
      <c r="AV478">
        <v>377.87623875216599</v>
      </c>
      <c r="AW478">
        <v>340.23748831796598</v>
      </c>
      <c r="AX478">
        <v>307.61466239010502</v>
      </c>
      <c r="AY478">
        <v>311.39683072196601</v>
      </c>
      <c r="AZ478">
        <v>443.10715050370902</v>
      </c>
      <c r="BA478">
        <v>504.124766525349</v>
      </c>
      <c r="BB478">
        <v>371.80683604829397</v>
      </c>
      <c r="BC478">
        <v>288.177893269067</v>
      </c>
      <c r="BD478">
        <v>271.20140835995898</v>
      </c>
      <c r="BE478">
        <v>272.69267516472303</v>
      </c>
      <c r="BF478">
        <v>281.11435662585399</v>
      </c>
      <c r="BG478">
        <v>273.98541405779002</v>
      </c>
      <c r="BH478">
        <v>295.69003768413501</v>
      </c>
      <c r="BI478">
        <v>296.947006225878</v>
      </c>
      <c r="BJ478">
        <v>301.11613625218303</v>
      </c>
      <c r="BK478">
        <v>290.15759377987399</v>
      </c>
      <c r="BL478">
        <v>277.35564600924903</v>
      </c>
      <c r="BM478">
        <v>277.72949867793102</v>
      </c>
      <c r="BN478">
        <v>300.57011722629602</v>
      </c>
      <c r="BO478">
        <v>359.47949929550703</v>
      </c>
      <c r="BP478">
        <v>273.31973914762602</v>
      </c>
      <c r="BQ478">
        <v>218.05583069190101</v>
      </c>
      <c r="BR478">
        <v>236.66295508297699</v>
      </c>
      <c r="BS478">
        <v>219.96455522838599</v>
      </c>
      <c r="BT478">
        <v>222.32645518010301</v>
      </c>
      <c r="BU478">
        <v>219.01922166451399</v>
      </c>
      <c r="BV478">
        <v>212.90733838169999</v>
      </c>
      <c r="BW478">
        <v>215.08173663754201</v>
      </c>
      <c r="BX478">
        <v>201.590373752571</v>
      </c>
      <c r="BY478">
        <v>203.189696068351</v>
      </c>
      <c r="BZ478">
        <v>228.12392701334599</v>
      </c>
      <c r="CA478">
        <v>227.34907758649899</v>
      </c>
      <c r="CB478">
        <v>217.34437919674301</v>
      </c>
      <c r="CC478">
        <v>233.75715127022301</v>
      </c>
      <c r="CD478">
        <v>215.246167570464</v>
      </c>
    </row>
    <row r="479" spans="1:82" x14ac:dyDescent="0.25">
      <c r="A479">
        <v>114.632843791722</v>
      </c>
      <c r="B479">
        <v>246.272768897253</v>
      </c>
      <c r="C479">
        <v>242.25109208680499</v>
      </c>
      <c r="D479">
        <v>253.561078644812</v>
      </c>
      <c r="E479">
        <v>239.21636589383701</v>
      </c>
      <c r="F479">
        <v>245.760884837573</v>
      </c>
      <c r="G479">
        <v>229.01668829023299</v>
      </c>
      <c r="H479">
        <v>231.85998229185199</v>
      </c>
      <c r="I479">
        <v>246.71570999638399</v>
      </c>
      <c r="J479">
        <v>256.254039372607</v>
      </c>
      <c r="K479">
        <v>232.619052775829</v>
      </c>
      <c r="L479">
        <v>235.43671378983501</v>
      </c>
      <c r="M479">
        <v>236.71729187991099</v>
      </c>
      <c r="N479">
        <v>259.30751156321298</v>
      </c>
      <c r="O479">
        <v>269.80774342674403</v>
      </c>
      <c r="P479">
        <v>284.12445003196899</v>
      </c>
      <c r="Q479">
        <v>298.53525155064699</v>
      </c>
      <c r="R479">
        <v>290.00998516852798</v>
      </c>
      <c r="S479">
        <v>302.49285394274199</v>
      </c>
      <c r="T479">
        <v>308.71417641136799</v>
      </c>
      <c r="U479">
        <v>304.45526689947798</v>
      </c>
      <c r="V479">
        <v>297.53531955727902</v>
      </c>
      <c r="W479">
        <v>309.39452450386</v>
      </c>
      <c r="X479">
        <v>294.60900512433602</v>
      </c>
      <c r="Y479">
        <v>289.06149432864902</v>
      </c>
      <c r="Z479">
        <v>303.56138130788798</v>
      </c>
      <c r="AA479">
        <v>303.03103020610502</v>
      </c>
      <c r="AB479">
        <v>289.21803687793903</v>
      </c>
      <c r="AC479">
        <v>300.83697533470098</v>
      </c>
      <c r="AD479">
        <v>292.68431355226801</v>
      </c>
      <c r="AE479">
        <v>310.87400722437002</v>
      </c>
      <c r="AF479">
        <v>314.71950079431502</v>
      </c>
      <c r="AG479">
        <v>315.66428373967699</v>
      </c>
      <c r="AH479">
        <v>314.88430544917799</v>
      </c>
      <c r="AI479">
        <v>313.67762329528398</v>
      </c>
      <c r="AJ479">
        <v>354.59141043151499</v>
      </c>
      <c r="AK479">
        <v>386.59485602550399</v>
      </c>
      <c r="AL479">
        <v>361.24709677560099</v>
      </c>
      <c r="AM479">
        <v>297.35368531696099</v>
      </c>
      <c r="AN479">
        <v>298.13099679952899</v>
      </c>
      <c r="AO479">
        <v>295.935023318633</v>
      </c>
      <c r="AP479">
        <v>294.55252873715699</v>
      </c>
      <c r="AQ479">
        <v>312.92415878810903</v>
      </c>
      <c r="AR479">
        <v>317.48951250098798</v>
      </c>
      <c r="AS479">
        <v>316.79225035774903</v>
      </c>
      <c r="AT479">
        <v>351.46233057791801</v>
      </c>
      <c r="AU479">
        <v>368.38047302640899</v>
      </c>
      <c r="AV479">
        <v>376.120018117965</v>
      </c>
      <c r="AW479">
        <v>339.00204096014198</v>
      </c>
      <c r="AX479">
        <v>306.94457743214502</v>
      </c>
      <c r="AY479">
        <v>310.72399587638301</v>
      </c>
      <c r="AZ479">
        <v>439.97208473748202</v>
      </c>
      <c r="BA479">
        <v>499.212781197482</v>
      </c>
      <c r="BB479">
        <v>369.79904726315101</v>
      </c>
      <c r="BC479">
        <v>287.29131897865</v>
      </c>
      <c r="BD479">
        <v>271.27867890082803</v>
      </c>
      <c r="BE479">
        <v>272.11829379196797</v>
      </c>
      <c r="BF479">
        <v>280.59846460513802</v>
      </c>
      <c r="BG479">
        <v>274.12191533384299</v>
      </c>
      <c r="BH479">
        <v>295.342298459988</v>
      </c>
      <c r="BI479">
        <v>296.881325226341</v>
      </c>
      <c r="BJ479">
        <v>300.75105729783701</v>
      </c>
      <c r="BK479">
        <v>289.86896446353501</v>
      </c>
      <c r="BL479">
        <v>276.94955073749202</v>
      </c>
      <c r="BM479">
        <v>277.76993492220203</v>
      </c>
      <c r="BN479">
        <v>300.075512386691</v>
      </c>
      <c r="BO479">
        <v>357.85731353055201</v>
      </c>
      <c r="BP479">
        <v>273.52882231778801</v>
      </c>
      <c r="BQ479">
        <v>218.62827417363101</v>
      </c>
      <c r="BR479">
        <v>237.548051657499</v>
      </c>
      <c r="BS479">
        <v>221.554487936199</v>
      </c>
      <c r="BT479">
        <v>223.02906499104799</v>
      </c>
      <c r="BU479">
        <v>219.96640544178501</v>
      </c>
      <c r="BV479">
        <v>212.58751084689999</v>
      </c>
      <c r="BW479">
        <v>214.958726570837</v>
      </c>
      <c r="BX479">
        <v>204.07963742096501</v>
      </c>
      <c r="BY479">
        <v>203.307157136217</v>
      </c>
      <c r="BZ479">
        <v>227.434823096587</v>
      </c>
      <c r="CA479">
        <v>228.50949980663299</v>
      </c>
      <c r="CB479">
        <v>217.46190305264099</v>
      </c>
      <c r="CC479">
        <v>234.32531297883401</v>
      </c>
      <c r="CD479">
        <v>216.9844037105</v>
      </c>
    </row>
    <row r="480" spans="1:82" x14ac:dyDescent="0.25">
      <c r="A480">
        <v>114.873164218958</v>
      </c>
      <c r="B480">
        <v>246.272768897253</v>
      </c>
      <c r="C480">
        <v>242.25109208680499</v>
      </c>
      <c r="D480">
        <v>253.561078644812</v>
      </c>
      <c r="E480">
        <v>239.21636589383701</v>
      </c>
      <c r="F480">
        <v>245.760884837573</v>
      </c>
      <c r="G480">
        <v>229.01668829023299</v>
      </c>
      <c r="H480">
        <v>231.85998229185199</v>
      </c>
      <c r="I480">
        <v>246.71570999638399</v>
      </c>
      <c r="J480">
        <v>256.254039372607</v>
      </c>
      <c r="K480">
        <v>232.619052775829</v>
      </c>
      <c r="L480">
        <v>235.43671378983501</v>
      </c>
      <c r="M480">
        <v>236.71729187991099</v>
      </c>
      <c r="N480">
        <v>257.04502593143502</v>
      </c>
      <c r="O480">
        <v>264.80849303450299</v>
      </c>
      <c r="P480">
        <v>284.072822158598</v>
      </c>
      <c r="Q480">
        <v>293.264178857655</v>
      </c>
      <c r="R480">
        <v>283.552669999675</v>
      </c>
      <c r="S480">
        <v>293.78828378907798</v>
      </c>
      <c r="T480">
        <v>306.77597145465501</v>
      </c>
      <c r="U480">
        <v>292.984592060625</v>
      </c>
      <c r="V480">
        <v>295.76641716267198</v>
      </c>
      <c r="W480">
        <v>302.14755853761</v>
      </c>
      <c r="X480">
        <v>293.478210891603</v>
      </c>
      <c r="Y480">
        <v>286.24025521585003</v>
      </c>
      <c r="Z480">
        <v>295.23183462817502</v>
      </c>
      <c r="AA480">
        <v>296.53264795641599</v>
      </c>
      <c r="AB480">
        <v>287.97108377685902</v>
      </c>
      <c r="AC480">
        <v>295.06221318663597</v>
      </c>
      <c r="AD480">
        <v>290.00725340066498</v>
      </c>
      <c r="AE480">
        <v>309.77619501056</v>
      </c>
      <c r="AF480">
        <v>311.139274388709</v>
      </c>
      <c r="AG480">
        <v>310.97394689315701</v>
      </c>
      <c r="AH480">
        <v>303.65888805911101</v>
      </c>
      <c r="AI480">
        <v>302.67581145654498</v>
      </c>
      <c r="AJ480">
        <v>337.55269494459401</v>
      </c>
      <c r="AK480">
        <v>369.40062006252799</v>
      </c>
      <c r="AL480">
        <v>349.96432633973802</v>
      </c>
      <c r="AM480">
        <v>295.25878525256098</v>
      </c>
      <c r="AN480">
        <v>295.80774839212398</v>
      </c>
      <c r="AO480">
        <v>292.90549058800599</v>
      </c>
      <c r="AP480">
        <v>291.30370580450301</v>
      </c>
      <c r="AQ480">
        <v>305.50367847656099</v>
      </c>
      <c r="AR480">
        <v>312.87886270860599</v>
      </c>
      <c r="AS480">
        <v>312.11409668073998</v>
      </c>
      <c r="AT480">
        <v>339.52527351931502</v>
      </c>
      <c r="AU480">
        <v>356.64735610621898</v>
      </c>
      <c r="AV480">
        <v>356.37096105405101</v>
      </c>
      <c r="AW480">
        <v>331.62741328651799</v>
      </c>
      <c r="AX480">
        <v>298.39016675405497</v>
      </c>
      <c r="AY480">
        <v>305.087703655768</v>
      </c>
      <c r="AZ480">
        <v>414.850626210173</v>
      </c>
      <c r="BA480">
        <v>455.355795935647</v>
      </c>
      <c r="BB480">
        <v>359.09970195188401</v>
      </c>
      <c r="BC480">
        <v>280.49466527172399</v>
      </c>
      <c r="BD480">
        <v>267.97863062950398</v>
      </c>
      <c r="BE480">
        <v>270.04874537138301</v>
      </c>
      <c r="BF480">
        <v>278.74864556764999</v>
      </c>
      <c r="BG480">
        <v>273.38510405555502</v>
      </c>
      <c r="BH480">
        <v>287.75363855325799</v>
      </c>
      <c r="BI480">
        <v>293.837235315106</v>
      </c>
      <c r="BJ480">
        <v>293.06893613822098</v>
      </c>
      <c r="BK480">
        <v>283.65929178857698</v>
      </c>
      <c r="BL480">
        <v>276.445945237589</v>
      </c>
      <c r="BM480">
        <v>277.54157513815198</v>
      </c>
      <c r="BN480">
        <v>293.468888404675</v>
      </c>
      <c r="BO480">
        <v>351.98731093853098</v>
      </c>
      <c r="BP480">
        <v>266.76231145135102</v>
      </c>
      <c r="BQ480">
        <v>218.62827417363101</v>
      </c>
      <c r="BR480">
        <v>237.548051657499</v>
      </c>
      <c r="BS480">
        <v>221.554487936199</v>
      </c>
      <c r="BT480">
        <v>223.02906499104799</v>
      </c>
      <c r="BU480">
        <v>219.96640544178501</v>
      </c>
      <c r="BV480">
        <v>212.58751084689999</v>
      </c>
      <c r="BW480">
        <v>214.958726570837</v>
      </c>
      <c r="BX480">
        <v>204.07963742096501</v>
      </c>
      <c r="BY480">
        <v>203.307157136217</v>
      </c>
      <c r="BZ480">
        <v>227.434823096587</v>
      </c>
      <c r="CA480">
        <v>228.50949980663299</v>
      </c>
      <c r="CB480">
        <v>217.46190305264099</v>
      </c>
      <c r="CC480">
        <v>234.32531297883401</v>
      </c>
      <c r="CD480">
        <v>216.9844037105</v>
      </c>
    </row>
    <row r="481" spans="1:82" x14ac:dyDescent="0.25">
      <c r="A481">
        <v>115.113484646194</v>
      </c>
      <c r="B481">
        <v>246.659395056297</v>
      </c>
      <c r="C481">
        <v>240.07101476355001</v>
      </c>
      <c r="D481">
        <v>246.82334409747099</v>
      </c>
      <c r="E481">
        <v>237.43998949396601</v>
      </c>
      <c r="F481">
        <v>244.98293378109699</v>
      </c>
      <c r="G481">
        <v>226.94079949226801</v>
      </c>
      <c r="H481">
        <v>231.61521105626699</v>
      </c>
      <c r="I481">
        <v>247.49757564920199</v>
      </c>
      <c r="J481">
        <v>252.136302189318</v>
      </c>
      <c r="K481">
        <v>234.905984703695</v>
      </c>
      <c r="L481">
        <v>232.63883686330001</v>
      </c>
      <c r="M481">
        <v>229.077327677581</v>
      </c>
      <c r="N481">
        <v>249.16720675737</v>
      </c>
      <c r="O481">
        <v>261.61480062429803</v>
      </c>
      <c r="P481">
        <v>280.34384002934797</v>
      </c>
      <c r="Q481">
        <v>285.51208625510702</v>
      </c>
      <c r="R481">
        <v>277.792903678193</v>
      </c>
      <c r="S481">
        <v>283.33266863569997</v>
      </c>
      <c r="T481">
        <v>295.29415375206497</v>
      </c>
      <c r="U481">
        <v>286.45940149842897</v>
      </c>
      <c r="V481">
        <v>290.31676810364598</v>
      </c>
      <c r="W481">
        <v>296.83389750529102</v>
      </c>
      <c r="X481">
        <v>291.29621672555999</v>
      </c>
      <c r="Y481">
        <v>281.34033964069499</v>
      </c>
      <c r="Z481">
        <v>287.32066028936202</v>
      </c>
      <c r="AA481">
        <v>282.61537760709598</v>
      </c>
      <c r="AB481">
        <v>282.07960590664197</v>
      </c>
      <c r="AC481">
        <v>286.92369631596898</v>
      </c>
      <c r="AD481">
        <v>281.09822122479898</v>
      </c>
      <c r="AE481">
        <v>299.849539137438</v>
      </c>
      <c r="AF481">
        <v>301.809240607866</v>
      </c>
      <c r="AG481">
        <v>295.63963655941598</v>
      </c>
      <c r="AH481">
        <v>293.63741694270198</v>
      </c>
      <c r="AI481">
        <v>296.91501133014202</v>
      </c>
      <c r="AJ481">
        <v>322.437816684822</v>
      </c>
      <c r="AK481">
        <v>356.65846271327803</v>
      </c>
      <c r="AL481">
        <v>337.502595858441</v>
      </c>
      <c r="AM481">
        <v>290.603164554675</v>
      </c>
      <c r="AN481">
        <v>284.49577162647898</v>
      </c>
      <c r="AO481">
        <v>284.837254577858</v>
      </c>
      <c r="AP481">
        <v>279.24200725497502</v>
      </c>
      <c r="AQ481">
        <v>295.36087855842601</v>
      </c>
      <c r="AR481">
        <v>303.30080091122397</v>
      </c>
      <c r="AS481">
        <v>306.44491326407399</v>
      </c>
      <c r="AT481">
        <v>333.83391629763503</v>
      </c>
      <c r="AU481">
        <v>347.43386137821</v>
      </c>
      <c r="AV481">
        <v>338.72766506880902</v>
      </c>
      <c r="AW481">
        <v>324.73209372401999</v>
      </c>
      <c r="AX481">
        <v>292.12667567351298</v>
      </c>
      <c r="AY481">
        <v>297.82101787650703</v>
      </c>
      <c r="AZ481">
        <v>407.37531480855102</v>
      </c>
      <c r="BA481">
        <v>445.19499882095198</v>
      </c>
      <c r="BB481">
        <v>356.47072301659398</v>
      </c>
      <c r="BC481">
        <v>277.15097129988402</v>
      </c>
      <c r="BD481">
        <v>261.69170917858202</v>
      </c>
      <c r="BE481">
        <v>267.66597440961402</v>
      </c>
      <c r="BF481">
        <v>266.95990558822399</v>
      </c>
      <c r="BG481">
        <v>272.65442295123898</v>
      </c>
      <c r="BH481">
        <v>282.70953302279003</v>
      </c>
      <c r="BI481">
        <v>286.04768923801601</v>
      </c>
      <c r="BJ481">
        <v>288.619660190415</v>
      </c>
      <c r="BK481">
        <v>279.56018592973402</v>
      </c>
      <c r="BL481">
        <v>270.02758252020499</v>
      </c>
      <c r="BM481">
        <v>275.26755015115498</v>
      </c>
      <c r="BN481">
        <v>290.274479519968</v>
      </c>
      <c r="BO481">
        <v>347.59339259334598</v>
      </c>
      <c r="BP481">
        <v>265.086086746901</v>
      </c>
      <c r="BQ481">
        <v>220.46325761671901</v>
      </c>
      <c r="BR481">
        <v>236.694705346284</v>
      </c>
      <c r="BS481">
        <v>218.64288356969999</v>
      </c>
      <c r="BT481">
        <v>225.634622325089</v>
      </c>
      <c r="BU481">
        <v>218.814602631561</v>
      </c>
      <c r="BV481">
        <v>212.83666450754299</v>
      </c>
      <c r="BW481">
        <v>220.15821536068401</v>
      </c>
      <c r="BX481">
        <v>205.94232271619899</v>
      </c>
      <c r="BY481">
        <v>205.94255179462101</v>
      </c>
      <c r="BZ481">
        <v>224.132572264207</v>
      </c>
      <c r="CA481">
        <v>227.15680452843301</v>
      </c>
      <c r="CB481">
        <v>218.340669065019</v>
      </c>
      <c r="CC481">
        <v>226.61135842384701</v>
      </c>
      <c r="CD481">
        <v>220.054179019011</v>
      </c>
    </row>
    <row r="482" spans="1:82" x14ac:dyDescent="0.25">
      <c r="A482">
        <v>115.353805073431</v>
      </c>
      <c r="B482">
        <v>247.241598382717</v>
      </c>
      <c r="C482">
        <v>236.78813221728799</v>
      </c>
      <c r="D482">
        <v>236.67728601463801</v>
      </c>
      <c r="E482">
        <v>234.76502241067999</v>
      </c>
      <c r="F482">
        <v>243.81145150479901</v>
      </c>
      <c r="G482">
        <v>223.7289391635</v>
      </c>
      <c r="H482">
        <v>228.169862609825</v>
      </c>
      <c r="I482">
        <v>248.67495274394</v>
      </c>
      <c r="J482">
        <v>245.93558289146901</v>
      </c>
      <c r="K482">
        <v>234.73942188596899</v>
      </c>
      <c r="L482">
        <v>227.47772462012901</v>
      </c>
      <c r="M482">
        <v>217.57264164358</v>
      </c>
      <c r="N482">
        <v>245.447132548018</v>
      </c>
      <c r="O482">
        <v>260.88439677052901</v>
      </c>
      <c r="P482">
        <v>279.15004975199997</v>
      </c>
      <c r="Q482">
        <v>281.52365627477297</v>
      </c>
      <c r="R482">
        <v>277.19481163450598</v>
      </c>
      <c r="S482">
        <v>280.89251563589102</v>
      </c>
      <c r="T482">
        <v>292.02607702060601</v>
      </c>
      <c r="U482">
        <v>285.75753944066201</v>
      </c>
      <c r="V482">
        <v>288.89754218415601</v>
      </c>
      <c r="W482">
        <v>297.02482088375803</v>
      </c>
      <c r="X482">
        <v>292.062661607883</v>
      </c>
      <c r="Y482">
        <v>279.99568872256498</v>
      </c>
      <c r="Z482">
        <v>286.34843045023501</v>
      </c>
      <c r="AA482">
        <v>280.674278122543</v>
      </c>
      <c r="AB482">
        <v>278.47652258976399</v>
      </c>
      <c r="AC482">
        <v>284.78575537623198</v>
      </c>
      <c r="AD482">
        <v>279.89863450083402</v>
      </c>
      <c r="AE482">
        <v>294.22360079742901</v>
      </c>
      <c r="AF482">
        <v>299.57649570151301</v>
      </c>
      <c r="AG482">
        <v>289.63420798286899</v>
      </c>
      <c r="AH482">
        <v>291.03264351080202</v>
      </c>
      <c r="AI482">
        <v>297.11067913703801</v>
      </c>
      <c r="AJ482">
        <v>319.58696520040502</v>
      </c>
      <c r="AK482">
        <v>353.73807071091397</v>
      </c>
      <c r="AL482">
        <v>334.49799480529703</v>
      </c>
      <c r="AM482">
        <v>290.45698105618499</v>
      </c>
      <c r="AN482">
        <v>280.45273726465098</v>
      </c>
      <c r="AO482">
        <v>283.414391271971</v>
      </c>
      <c r="AP482">
        <v>275.54973736385801</v>
      </c>
      <c r="AQ482">
        <v>290.84872367169902</v>
      </c>
      <c r="AR482">
        <v>300.58496629612</v>
      </c>
      <c r="AS482">
        <v>304.41975997118601</v>
      </c>
      <c r="AT482">
        <v>332.36502977889899</v>
      </c>
      <c r="AU482">
        <v>347.27574069872998</v>
      </c>
      <c r="AV482">
        <v>335.29565107316301</v>
      </c>
      <c r="AW482">
        <v>320.721708779099</v>
      </c>
      <c r="AX482">
        <v>291.62556746301101</v>
      </c>
      <c r="AY482">
        <v>295.63332190490701</v>
      </c>
      <c r="AZ482">
        <v>406.74500808161099</v>
      </c>
      <c r="BA482">
        <v>441.93801384069502</v>
      </c>
      <c r="BB482">
        <v>355.698530220782</v>
      </c>
      <c r="BC482">
        <v>274.465793272094</v>
      </c>
      <c r="BD482">
        <v>261.02788752660302</v>
      </c>
      <c r="BE482">
        <v>267.28557976719202</v>
      </c>
      <c r="BF482">
        <v>262.70856192574098</v>
      </c>
      <c r="BG482">
        <v>272.51265575320201</v>
      </c>
      <c r="BH482">
        <v>283.55723196245702</v>
      </c>
      <c r="BI482">
        <v>284.10166420277</v>
      </c>
      <c r="BJ482">
        <v>289.75266032149199</v>
      </c>
      <c r="BK482">
        <v>278.14287304871402</v>
      </c>
      <c r="BL482">
        <v>267.18774143727302</v>
      </c>
      <c r="BM482">
        <v>273.42042626473</v>
      </c>
      <c r="BN482">
        <v>289.02422961343802</v>
      </c>
      <c r="BO482">
        <v>345.07266102000398</v>
      </c>
      <c r="BP482">
        <v>266.65196548084998</v>
      </c>
      <c r="BQ482">
        <v>223.08968832261101</v>
      </c>
      <c r="BR482">
        <v>232.68355029898299</v>
      </c>
      <c r="BS482">
        <v>214.13798592441401</v>
      </c>
      <c r="BT482">
        <v>224.48812271555099</v>
      </c>
      <c r="BU482">
        <v>215.87586959026001</v>
      </c>
      <c r="BV482">
        <v>215.107637427459</v>
      </c>
      <c r="BW482">
        <v>219.25095852360201</v>
      </c>
      <c r="BX482">
        <v>208.68041223879001</v>
      </c>
      <c r="BY482">
        <v>202.35114733939</v>
      </c>
      <c r="BZ482">
        <v>219.15985799147899</v>
      </c>
      <c r="CA482">
        <v>225.119840209855</v>
      </c>
      <c r="CB482">
        <v>219.70031496521901</v>
      </c>
      <c r="CC482">
        <v>214.995253572384</v>
      </c>
      <c r="CD482">
        <v>224.49634467742499</v>
      </c>
    </row>
    <row r="483" spans="1:82" x14ac:dyDescent="0.25">
      <c r="A483">
        <v>115.594125500667</v>
      </c>
      <c r="B483">
        <v>247.241598382717</v>
      </c>
      <c r="C483">
        <v>236.78813221728799</v>
      </c>
      <c r="D483">
        <v>236.67728601463801</v>
      </c>
      <c r="E483">
        <v>234.76502241067999</v>
      </c>
      <c r="F483">
        <v>243.81145150479901</v>
      </c>
      <c r="G483">
        <v>223.7289391635</v>
      </c>
      <c r="H483">
        <v>228.169862609825</v>
      </c>
      <c r="I483">
        <v>248.67495274394</v>
      </c>
      <c r="J483">
        <v>245.93558289146901</v>
      </c>
      <c r="K483">
        <v>234.73942188596899</v>
      </c>
      <c r="L483">
        <v>227.47772462012901</v>
      </c>
      <c r="M483">
        <v>217.57264164358</v>
      </c>
      <c r="N483">
        <v>245.447132548018</v>
      </c>
      <c r="O483">
        <v>260.88439677052901</v>
      </c>
      <c r="P483">
        <v>279.15004975199997</v>
      </c>
      <c r="Q483">
        <v>281.52365627477297</v>
      </c>
      <c r="R483">
        <v>277.19481163450598</v>
      </c>
      <c r="S483">
        <v>280.89251563589102</v>
      </c>
      <c r="T483">
        <v>292.02607702060601</v>
      </c>
      <c r="U483">
        <v>285.75753944066201</v>
      </c>
      <c r="V483">
        <v>288.89754218415601</v>
      </c>
      <c r="W483">
        <v>297.02482088375803</v>
      </c>
      <c r="X483">
        <v>292.062661607883</v>
      </c>
      <c r="Y483">
        <v>279.99568872256498</v>
      </c>
      <c r="Z483">
        <v>286.34843045023501</v>
      </c>
      <c r="AA483">
        <v>280.674278122543</v>
      </c>
      <c r="AB483">
        <v>278.47652258976399</v>
      </c>
      <c r="AC483">
        <v>284.78575537623198</v>
      </c>
      <c r="AD483">
        <v>279.89863450083402</v>
      </c>
      <c r="AE483">
        <v>294.22360079742901</v>
      </c>
      <c r="AF483">
        <v>299.57649570151301</v>
      </c>
      <c r="AG483">
        <v>289.63420798286899</v>
      </c>
      <c r="AH483">
        <v>291.03264351080202</v>
      </c>
      <c r="AI483">
        <v>297.11067913703801</v>
      </c>
      <c r="AJ483">
        <v>319.58696520040502</v>
      </c>
      <c r="AK483">
        <v>353.73807071091397</v>
      </c>
      <c r="AL483">
        <v>334.49799480529703</v>
      </c>
      <c r="AM483">
        <v>290.45698105618499</v>
      </c>
      <c r="AN483">
        <v>280.45273726465098</v>
      </c>
      <c r="AO483">
        <v>283.414391271971</v>
      </c>
      <c r="AP483">
        <v>275.54973736385801</v>
      </c>
      <c r="AQ483">
        <v>290.84872367169902</v>
      </c>
      <c r="AR483">
        <v>300.58496629612</v>
      </c>
      <c r="AS483">
        <v>304.41975997118601</v>
      </c>
      <c r="AT483">
        <v>332.36502977889899</v>
      </c>
      <c r="AU483">
        <v>347.27574069872998</v>
      </c>
      <c r="AV483">
        <v>335.29565107316301</v>
      </c>
      <c r="AW483">
        <v>320.721708779099</v>
      </c>
      <c r="AX483">
        <v>291.62556746301101</v>
      </c>
      <c r="AY483">
        <v>295.63332190490701</v>
      </c>
      <c r="AZ483">
        <v>406.74500808161099</v>
      </c>
      <c r="BA483">
        <v>441.93801384069502</v>
      </c>
      <c r="BB483">
        <v>355.698530220782</v>
      </c>
      <c r="BC483">
        <v>274.465793272094</v>
      </c>
      <c r="BD483">
        <v>261.02788752660302</v>
      </c>
      <c r="BE483">
        <v>267.28557976719202</v>
      </c>
      <c r="BF483">
        <v>262.70856192574098</v>
      </c>
      <c r="BG483">
        <v>272.51265575320201</v>
      </c>
      <c r="BH483">
        <v>283.55723196245702</v>
      </c>
      <c r="BI483">
        <v>284.10166420277</v>
      </c>
      <c r="BJ483">
        <v>289.75266032149199</v>
      </c>
      <c r="BK483">
        <v>278.14287304871402</v>
      </c>
      <c r="BL483">
        <v>267.18774143727302</v>
      </c>
      <c r="BM483">
        <v>273.42042626473</v>
      </c>
      <c r="BN483">
        <v>289.02422961343802</v>
      </c>
      <c r="BO483">
        <v>345.07266102000398</v>
      </c>
      <c r="BP483">
        <v>266.65196548084998</v>
      </c>
      <c r="BQ483">
        <v>223.08968832261101</v>
      </c>
      <c r="BR483">
        <v>232.68355029898299</v>
      </c>
      <c r="BS483">
        <v>214.13798592441401</v>
      </c>
      <c r="BT483">
        <v>224.48812271555099</v>
      </c>
      <c r="BU483">
        <v>215.87586959026001</v>
      </c>
      <c r="BV483">
        <v>215.107637427459</v>
      </c>
      <c r="BW483">
        <v>219.25095852360201</v>
      </c>
      <c r="BX483">
        <v>208.68041223879001</v>
      </c>
      <c r="BY483">
        <v>202.35114733939</v>
      </c>
      <c r="BZ483">
        <v>219.15985799147899</v>
      </c>
      <c r="CA483">
        <v>225.119840209855</v>
      </c>
      <c r="CB483">
        <v>219.70031496521901</v>
      </c>
      <c r="CC483">
        <v>214.995253572384</v>
      </c>
      <c r="CD483">
        <v>224.49634467742499</v>
      </c>
    </row>
    <row r="484" spans="1:82" x14ac:dyDescent="0.25">
      <c r="A484">
        <v>115.834445927903</v>
      </c>
      <c r="B484">
        <v>247.27184341098101</v>
      </c>
      <c r="C484">
        <v>236.70338751102801</v>
      </c>
      <c r="D484">
        <v>236.61746622535901</v>
      </c>
      <c r="E484">
        <v>234.726451898558</v>
      </c>
      <c r="F484">
        <v>243.77725147497401</v>
      </c>
      <c r="G484">
        <v>223.73163236914999</v>
      </c>
      <c r="H484">
        <v>228.006057715309</v>
      </c>
      <c r="I484">
        <v>248.67188193218999</v>
      </c>
      <c r="J484">
        <v>245.881018464693</v>
      </c>
      <c r="K484">
        <v>234.672383989195</v>
      </c>
      <c r="L484">
        <v>227.51272389076999</v>
      </c>
      <c r="M484">
        <v>217.587563024438</v>
      </c>
      <c r="N484">
        <v>244.15835780335399</v>
      </c>
      <c r="O484">
        <v>260.55995388699398</v>
      </c>
      <c r="P484">
        <v>275.73710444193199</v>
      </c>
      <c r="Q484">
        <v>281.149581289492</v>
      </c>
      <c r="R484">
        <v>275.883670540862</v>
      </c>
      <c r="S484">
        <v>280.23086118145397</v>
      </c>
      <c r="T484">
        <v>287.99612746674802</v>
      </c>
      <c r="U484">
        <v>282.34097597936301</v>
      </c>
      <c r="V484">
        <v>286.79585598538</v>
      </c>
      <c r="W484">
        <v>293.919381448362</v>
      </c>
      <c r="X484">
        <v>290.72817731458099</v>
      </c>
      <c r="Y484">
        <v>277.819084589542</v>
      </c>
      <c r="Z484">
        <v>284.03219085543401</v>
      </c>
      <c r="AA484">
        <v>276.18123561263099</v>
      </c>
      <c r="AB484">
        <v>274.649560639448</v>
      </c>
      <c r="AC484">
        <v>279.52108408738297</v>
      </c>
      <c r="AD484">
        <v>277.64818295359999</v>
      </c>
      <c r="AE484">
        <v>291.14394868461602</v>
      </c>
      <c r="AF484">
        <v>294.19921722948402</v>
      </c>
      <c r="AG484">
        <v>284.050457510608</v>
      </c>
      <c r="AH484">
        <v>288.39907372487698</v>
      </c>
      <c r="AI484">
        <v>292.95548611240599</v>
      </c>
      <c r="AJ484">
        <v>314.77725890287002</v>
      </c>
      <c r="AK484">
        <v>343.91771109812203</v>
      </c>
      <c r="AL484">
        <v>329.009209326703</v>
      </c>
      <c r="AM484">
        <v>285.694215034504</v>
      </c>
      <c r="AN484">
        <v>275.39437062122897</v>
      </c>
      <c r="AO484">
        <v>280.866439320729</v>
      </c>
      <c r="AP484">
        <v>272.64492283774899</v>
      </c>
      <c r="AQ484">
        <v>286.92093649977301</v>
      </c>
      <c r="AR484">
        <v>293.95732845175098</v>
      </c>
      <c r="AS484">
        <v>300.40588797745102</v>
      </c>
      <c r="AT484">
        <v>327.69305184978998</v>
      </c>
      <c r="AU484">
        <v>341.53245452135201</v>
      </c>
      <c r="AV484">
        <v>331.057926371382</v>
      </c>
      <c r="AW484">
        <v>316.46262690508797</v>
      </c>
      <c r="AX484">
        <v>287.39811015594699</v>
      </c>
      <c r="AY484">
        <v>292.49622989858199</v>
      </c>
      <c r="AZ484">
        <v>387.51440962528397</v>
      </c>
      <c r="BA484">
        <v>417.36251582831699</v>
      </c>
      <c r="BB484">
        <v>345.99170313143401</v>
      </c>
      <c r="BC484">
        <v>272.80305523825098</v>
      </c>
      <c r="BD484">
        <v>260.28309588926101</v>
      </c>
      <c r="BE484">
        <v>264.70324927555799</v>
      </c>
      <c r="BF484">
        <v>259.51729103510098</v>
      </c>
      <c r="BG484">
        <v>271.773638630959</v>
      </c>
      <c r="BH484">
        <v>282.29642577242498</v>
      </c>
      <c r="BI484">
        <v>278.76729343473198</v>
      </c>
      <c r="BJ484">
        <v>284.68190114321499</v>
      </c>
      <c r="BK484">
        <v>275.71516765377402</v>
      </c>
      <c r="BL484">
        <v>265.18574776644198</v>
      </c>
      <c r="BM484">
        <v>271.34591819093799</v>
      </c>
      <c r="BN484">
        <v>286.214191029044</v>
      </c>
      <c r="BO484">
        <v>335.415622815235</v>
      </c>
      <c r="BP484">
        <v>264.86136075659402</v>
      </c>
      <c r="BQ484">
        <v>223.11049734917199</v>
      </c>
      <c r="BR484">
        <v>232.704438871034</v>
      </c>
      <c r="BS484">
        <v>214.093446506558</v>
      </c>
      <c r="BT484">
        <v>224.51515032248199</v>
      </c>
      <c r="BU484">
        <v>215.81989492663701</v>
      </c>
      <c r="BV484">
        <v>215.26131811720199</v>
      </c>
      <c r="BW484">
        <v>219.22073889097999</v>
      </c>
      <c r="BX484">
        <v>208.735896040928</v>
      </c>
      <c r="BY484">
        <v>202.427157876987</v>
      </c>
      <c r="BZ484">
        <v>219.245349308062</v>
      </c>
      <c r="CA484">
        <v>225.09009214862601</v>
      </c>
      <c r="CB484">
        <v>219.720393516602</v>
      </c>
      <c r="CC484">
        <v>214.92840866018801</v>
      </c>
      <c r="CD484">
        <v>224.42665738529999</v>
      </c>
    </row>
    <row r="485" spans="1:82" x14ac:dyDescent="0.25">
      <c r="A485">
        <v>116.07476635514</v>
      </c>
      <c r="B485">
        <v>252.370009201268</v>
      </c>
      <c r="C485">
        <v>228.16365474111799</v>
      </c>
      <c r="D485">
        <v>229.13959315968501</v>
      </c>
      <c r="E485">
        <v>228.733233040801</v>
      </c>
      <c r="F485">
        <v>239.13555491766601</v>
      </c>
      <c r="G485">
        <v>225.58507544588599</v>
      </c>
      <c r="H485">
        <v>213.12042190758001</v>
      </c>
      <c r="I485">
        <v>248.12574414999099</v>
      </c>
      <c r="J485">
        <v>237.87542100314599</v>
      </c>
      <c r="K485">
        <v>228.103652806432</v>
      </c>
      <c r="L485">
        <v>231.569520121663</v>
      </c>
      <c r="M485">
        <v>222.766508009304</v>
      </c>
      <c r="N485">
        <v>237.77929552852501</v>
      </c>
      <c r="O485">
        <v>257.04343964704202</v>
      </c>
      <c r="P485">
        <v>265.33994948139099</v>
      </c>
      <c r="Q485">
        <v>267.69942874984503</v>
      </c>
      <c r="R485">
        <v>267.072046370122</v>
      </c>
      <c r="S485">
        <v>277.33277931108</v>
      </c>
      <c r="T485">
        <v>275.191468218458</v>
      </c>
      <c r="U485">
        <v>268.71274305404802</v>
      </c>
      <c r="V485">
        <v>274.57330583823898</v>
      </c>
      <c r="W485">
        <v>281.76179167284897</v>
      </c>
      <c r="X485">
        <v>280.527578358352</v>
      </c>
      <c r="Y485">
        <v>269.860541540067</v>
      </c>
      <c r="Z485">
        <v>275.88519556815601</v>
      </c>
      <c r="AA485">
        <v>261.15912299369302</v>
      </c>
      <c r="AB485">
        <v>262.71905480852899</v>
      </c>
      <c r="AC485">
        <v>271.21122836183201</v>
      </c>
      <c r="AD485">
        <v>272.95008368140998</v>
      </c>
      <c r="AE485">
        <v>278.00611309933799</v>
      </c>
      <c r="AF485">
        <v>276.68797192926201</v>
      </c>
      <c r="AG485">
        <v>268.85260426442102</v>
      </c>
      <c r="AH485">
        <v>278.219759968799</v>
      </c>
      <c r="AI485">
        <v>284.185055325017</v>
      </c>
      <c r="AJ485">
        <v>306.27902490417398</v>
      </c>
      <c r="AK485">
        <v>323.14289988862902</v>
      </c>
      <c r="AL485">
        <v>314.10790734339901</v>
      </c>
      <c r="AM485">
        <v>279.15336443389901</v>
      </c>
      <c r="AN485">
        <v>264.00137844549101</v>
      </c>
      <c r="AO485">
        <v>268.69202439473798</v>
      </c>
      <c r="AP485">
        <v>264.84661805264602</v>
      </c>
      <c r="AQ485">
        <v>273.65616237190602</v>
      </c>
      <c r="AR485">
        <v>279.972137537489</v>
      </c>
      <c r="AS485">
        <v>298.70308606190798</v>
      </c>
      <c r="AT485">
        <v>313.69622908906803</v>
      </c>
      <c r="AU485">
        <v>331.26647241557998</v>
      </c>
      <c r="AV485">
        <v>318.41209484839402</v>
      </c>
      <c r="AW485">
        <v>305.21646465688599</v>
      </c>
      <c r="AX485">
        <v>280.84423272362801</v>
      </c>
      <c r="AY485">
        <v>286.20956030348202</v>
      </c>
      <c r="AZ485">
        <v>370.87557586891501</v>
      </c>
      <c r="BA485">
        <v>397.58089108936201</v>
      </c>
      <c r="BB485">
        <v>338.524998723875</v>
      </c>
      <c r="BC485">
        <v>273.88835255996099</v>
      </c>
      <c r="BD485">
        <v>259.769431251637</v>
      </c>
      <c r="BE485">
        <v>255.21425100810001</v>
      </c>
      <c r="BF485">
        <v>252.39985035546999</v>
      </c>
      <c r="BG485">
        <v>272.02995542017499</v>
      </c>
      <c r="BH485">
        <v>278.38968999075098</v>
      </c>
      <c r="BI485">
        <v>267.04531905110599</v>
      </c>
      <c r="BJ485">
        <v>278.27099718221803</v>
      </c>
      <c r="BK485">
        <v>269.93299042270502</v>
      </c>
      <c r="BL485">
        <v>259.17658419352398</v>
      </c>
      <c r="BM485">
        <v>262.86342228471301</v>
      </c>
      <c r="BN485">
        <v>280.18384789241702</v>
      </c>
      <c r="BO485">
        <v>325.33456069277298</v>
      </c>
      <c r="BP485">
        <v>258.70952278999403</v>
      </c>
      <c r="BQ485">
        <v>221.23288810383099</v>
      </c>
      <c r="BR485">
        <v>235.13924737521799</v>
      </c>
      <c r="BS485">
        <v>210.622351286526</v>
      </c>
      <c r="BT485">
        <v>226.97904289440001</v>
      </c>
      <c r="BU485">
        <v>210.51899842265601</v>
      </c>
      <c r="BV485">
        <v>230.54721409634101</v>
      </c>
      <c r="BW485">
        <v>216.656984086481</v>
      </c>
      <c r="BX485">
        <v>215.118912557713</v>
      </c>
      <c r="BY485">
        <v>209.87154766563299</v>
      </c>
      <c r="BZ485">
        <v>227.356086942665</v>
      </c>
      <c r="CA485">
        <v>222.32645356522099</v>
      </c>
      <c r="CB485">
        <v>222.32913069236201</v>
      </c>
      <c r="CC485">
        <v>207.29711829564599</v>
      </c>
      <c r="CD485">
        <v>218.283395319498</v>
      </c>
    </row>
    <row r="486" spans="1:82" x14ac:dyDescent="0.25">
      <c r="A486">
        <v>116.315086782376</v>
      </c>
      <c r="B486">
        <v>252.402379070835</v>
      </c>
      <c r="C486">
        <v>228.11665779747301</v>
      </c>
      <c r="D486">
        <v>229.55634631084601</v>
      </c>
      <c r="E486">
        <v>228.78574831576199</v>
      </c>
      <c r="F486">
        <v>239.30619820628399</v>
      </c>
      <c r="G486">
        <v>225.89155194682399</v>
      </c>
      <c r="H486">
        <v>213.32991782667</v>
      </c>
      <c r="I486">
        <v>248.07903626892201</v>
      </c>
      <c r="J486">
        <v>238.03695803606999</v>
      </c>
      <c r="K486">
        <v>228.09754896973001</v>
      </c>
      <c r="L486">
        <v>231.69357361524399</v>
      </c>
      <c r="M486">
        <v>223.274008932181</v>
      </c>
      <c r="N486">
        <v>237.894993687696</v>
      </c>
      <c r="O486">
        <v>257.087549410473</v>
      </c>
      <c r="P486">
        <v>265.31249640200298</v>
      </c>
      <c r="Q486">
        <v>267.71669431906003</v>
      </c>
      <c r="R486">
        <v>267.03074416918099</v>
      </c>
      <c r="S486">
        <v>277.32238956129999</v>
      </c>
      <c r="T486">
        <v>275.19368385270502</v>
      </c>
      <c r="U486">
        <v>268.70116633906798</v>
      </c>
      <c r="V486">
        <v>274.51692843659799</v>
      </c>
      <c r="W486">
        <v>281.65009139877498</v>
      </c>
      <c r="X486">
        <v>280.44118276583799</v>
      </c>
      <c r="Y486">
        <v>269.91024942577002</v>
      </c>
      <c r="Z486">
        <v>275.86084730623099</v>
      </c>
      <c r="AA486">
        <v>261.16964821833801</v>
      </c>
      <c r="AB486">
        <v>262.72530532384201</v>
      </c>
      <c r="AC486">
        <v>271.21075843535499</v>
      </c>
      <c r="AD486">
        <v>272.950220468</v>
      </c>
      <c r="AE486">
        <v>277.92936744168799</v>
      </c>
      <c r="AF486">
        <v>276.60935776154201</v>
      </c>
      <c r="AG486">
        <v>268.82834531303502</v>
      </c>
      <c r="AH486">
        <v>278.20814740223102</v>
      </c>
      <c r="AI486">
        <v>284.122351133032</v>
      </c>
      <c r="AJ486">
        <v>306.21611165506698</v>
      </c>
      <c r="AK486">
        <v>323.06249162590302</v>
      </c>
      <c r="AL486">
        <v>314.00977907441899</v>
      </c>
      <c r="AM486">
        <v>279.161165120764</v>
      </c>
      <c r="AN486">
        <v>263.99315371391799</v>
      </c>
      <c r="AO486">
        <v>268.61613944003801</v>
      </c>
      <c r="AP486">
        <v>264.90184472926302</v>
      </c>
      <c r="AQ486">
        <v>273.637922369916</v>
      </c>
      <c r="AR486">
        <v>279.97664898782</v>
      </c>
      <c r="AS486">
        <v>298.68372402862502</v>
      </c>
      <c r="AT486">
        <v>313.63016294058701</v>
      </c>
      <c r="AU486">
        <v>331.08122683730801</v>
      </c>
      <c r="AV486">
        <v>318.31996403949699</v>
      </c>
      <c r="AW486">
        <v>305.153690587558</v>
      </c>
      <c r="AX486">
        <v>280.77783730673798</v>
      </c>
      <c r="AY486">
        <v>286.26026292193302</v>
      </c>
      <c r="AZ486">
        <v>370.66353658637399</v>
      </c>
      <c r="BA486">
        <v>397.32658643166098</v>
      </c>
      <c r="BB486">
        <v>338.43206939004199</v>
      </c>
      <c r="BC486">
        <v>273.86857835838703</v>
      </c>
      <c r="BD486">
        <v>259.76994420528899</v>
      </c>
      <c r="BE486">
        <v>255.25826899525899</v>
      </c>
      <c r="BF486">
        <v>252.459028557213</v>
      </c>
      <c r="BG486">
        <v>272.03535396892602</v>
      </c>
      <c r="BH486">
        <v>278.418765614942</v>
      </c>
      <c r="BI486">
        <v>267.13198277288302</v>
      </c>
      <c r="BJ486">
        <v>278.22812437983703</v>
      </c>
      <c r="BK486">
        <v>269.90866745003302</v>
      </c>
      <c r="BL486">
        <v>259.21446474957497</v>
      </c>
      <c r="BM486">
        <v>262.87475782335298</v>
      </c>
      <c r="BN486">
        <v>280.15006790148402</v>
      </c>
      <c r="BO486">
        <v>325.27059803636899</v>
      </c>
      <c r="BP486">
        <v>258.69682063244801</v>
      </c>
      <c r="BQ486">
        <v>221.31494520981499</v>
      </c>
      <c r="BR486">
        <v>235.21590533332201</v>
      </c>
      <c r="BS486">
        <v>210.79035720838399</v>
      </c>
      <c r="BT486">
        <v>226.94597533796099</v>
      </c>
      <c r="BU486">
        <v>210.549311523298</v>
      </c>
      <c r="BV486">
        <v>230.605024032465</v>
      </c>
      <c r="BW486">
        <v>216.73077866189601</v>
      </c>
      <c r="BX486">
        <v>215.30629451683001</v>
      </c>
      <c r="BY486">
        <v>209.87778865803099</v>
      </c>
      <c r="BZ486">
        <v>227.30762273232401</v>
      </c>
      <c r="CA486">
        <v>222.35446380622599</v>
      </c>
      <c r="CB486">
        <v>222.45451367816401</v>
      </c>
      <c r="CC486">
        <v>207.89655230471101</v>
      </c>
      <c r="CD486">
        <v>218.409031248297</v>
      </c>
    </row>
    <row r="487" spans="1:82" x14ac:dyDescent="0.25">
      <c r="A487">
        <v>116.555407209612</v>
      </c>
      <c r="B487">
        <v>252.402379070835</v>
      </c>
      <c r="C487">
        <v>228.11665779747301</v>
      </c>
      <c r="D487">
        <v>229.55634631084601</v>
      </c>
      <c r="E487">
        <v>228.78574831576199</v>
      </c>
      <c r="F487">
        <v>239.30619820628399</v>
      </c>
      <c r="G487">
        <v>225.89155194682399</v>
      </c>
      <c r="H487">
        <v>213.32991782667</v>
      </c>
      <c r="I487">
        <v>248.07903626892201</v>
      </c>
      <c r="J487">
        <v>238.03695803606999</v>
      </c>
      <c r="K487">
        <v>228.09754896973001</v>
      </c>
      <c r="L487">
        <v>231.69357361524399</v>
      </c>
      <c r="M487">
        <v>223.274008932181</v>
      </c>
      <c r="N487">
        <v>237.894993687696</v>
      </c>
      <c r="O487">
        <v>257.087549410473</v>
      </c>
      <c r="P487">
        <v>265.31249640200298</v>
      </c>
      <c r="Q487">
        <v>267.71669431906003</v>
      </c>
      <c r="R487">
        <v>267.03074416918099</v>
      </c>
      <c r="S487">
        <v>277.32238956129999</v>
      </c>
      <c r="T487">
        <v>275.19368385270502</v>
      </c>
      <c r="U487">
        <v>268.70116633906798</v>
      </c>
      <c r="V487">
        <v>274.51692843659799</v>
      </c>
      <c r="W487">
        <v>281.65009139877498</v>
      </c>
      <c r="X487">
        <v>280.44118276583799</v>
      </c>
      <c r="Y487">
        <v>269.91024942577002</v>
      </c>
      <c r="Z487">
        <v>275.86084730623099</v>
      </c>
      <c r="AA487">
        <v>261.16964821833801</v>
      </c>
      <c r="AB487">
        <v>262.72530532384201</v>
      </c>
      <c r="AC487">
        <v>271.21075843535499</v>
      </c>
      <c r="AD487">
        <v>272.950220468</v>
      </c>
      <c r="AE487">
        <v>277.92936744168799</v>
      </c>
      <c r="AF487">
        <v>276.60935776154201</v>
      </c>
      <c r="AG487">
        <v>268.82834531303502</v>
      </c>
      <c r="AH487">
        <v>278.20814740223102</v>
      </c>
      <c r="AI487">
        <v>284.122351133032</v>
      </c>
      <c r="AJ487">
        <v>306.21611165506698</v>
      </c>
      <c r="AK487">
        <v>323.06249162590302</v>
      </c>
      <c r="AL487">
        <v>314.00977907441899</v>
      </c>
      <c r="AM487">
        <v>279.161165120764</v>
      </c>
      <c r="AN487">
        <v>263.99315371391799</v>
      </c>
      <c r="AO487">
        <v>268.61613944003801</v>
      </c>
      <c r="AP487">
        <v>264.90184472926302</v>
      </c>
      <c r="AQ487">
        <v>273.637922369916</v>
      </c>
      <c r="AR487">
        <v>279.97664898782</v>
      </c>
      <c r="AS487">
        <v>298.68372402862502</v>
      </c>
      <c r="AT487">
        <v>313.63016294058701</v>
      </c>
      <c r="AU487">
        <v>331.08122683730801</v>
      </c>
      <c r="AV487">
        <v>318.31996403949699</v>
      </c>
      <c r="AW487">
        <v>305.153690587558</v>
      </c>
      <c r="AX487">
        <v>280.77783730673798</v>
      </c>
      <c r="AY487">
        <v>286.26026292193302</v>
      </c>
      <c r="AZ487">
        <v>370.66353658637399</v>
      </c>
      <c r="BA487">
        <v>397.32658643166098</v>
      </c>
      <c r="BB487">
        <v>338.43206939004199</v>
      </c>
      <c r="BC487">
        <v>273.86857835838703</v>
      </c>
      <c r="BD487">
        <v>259.76994420528899</v>
      </c>
      <c r="BE487">
        <v>255.25826899525899</v>
      </c>
      <c r="BF487">
        <v>252.459028557213</v>
      </c>
      <c r="BG487">
        <v>272.03535396892602</v>
      </c>
      <c r="BH487">
        <v>278.418765614942</v>
      </c>
      <c r="BI487">
        <v>267.13198277288302</v>
      </c>
      <c r="BJ487">
        <v>278.22812437983703</v>
      </c>
      <c r="BK487">
        <v>269.90866745003302</v>
      </c>
      <c r="BL487">
        <v>259.21446474957497</v>
      </c>
      <c r="BM487">
        <v>262.87475782335298</v>
      </c>
      <c r="BN487">
        <v>280.15006790148402</v>
      </c>
      <c r="BO487">
        <v>325.27059803636899</v>
      </c>
      <c r="BP487">
        <v>258.69682063244801</v>
      </c>
      <c r="BQ487">
        <v>221.31494520981499</v>
      </c>
      <c r="BR487">
        <v>235.21590533332201</v>
      </c>
      <c r="BS487">
        <v>210.79035720838399</v>
      </c>
      <c r="BT487">
        <v>226.94597533796099</v>
      </c>
      <c r="BU487">
        <v>210.549311523298</v>
      </c>
      <c r="BV487">
        <v>230.605024032465</v>
      </c>
      <c r="BW487">
        <v>216.73077866189601</v>
      </c>
      <c r="BX487">
        <v>215.30629451683001</v>
      </c>
      <c r="BY487">
        <v>209.87778865803099</v>
      </c>
      <c r="BZ487">
        <v>227.30762273232401</v>
      </c>
      <c r="CA487">
        <v>222.35446380622599</v>
      </c>
      <c r="CB487">
        <v>222.45451367816401</v>
      </c>
      <c r="CC487">
        <v>207.89655230471101</v>
      </c>
      <c r="CD487">
        <v>218.409031248297</v>
      </c>
    </row>
    <row r="488" spans="1:82" x14ac:dyDescent="0.25">
      <c r="A488">
        <v>116.79572763684899</v>
      </c>
      <c r="B488">
        <v>248.51742366283401</v>
      </c>
      <c r="C488">
        <v>228.488663003406</v>
      </c>
      <c r="D488">
        <v>236.27243943510399</v>
      </c>
      <c r="E488">
        <v>228.775397871829</v>
      </c>
      <c r="F488">
        <v>235.90571902281599</v>
      </c>
      <c r="G488">
        <v>222.48546812567801</v>
      </c>
      <c r="H488">
        <v>213.87240486881601</v>
      </c>
      <c r="I488">
        <v>242.79367317616399</v>
      </c>
      <c r="J488">
        <v>234.53614001799701</v>
      </c>
      <c r="K488">
        <v>228.18130749898401</v>
      </c>
      <c r="L488">
        <v>231.35417366122601</v>
      </c>
      <c r="M488">
        <v>220.36071083222299</v>
      </c>
      <c r="N488">
        <v>238.85070741488701</v>
      </c>
      <c r="O488">
        <v>255.39536490098899</v>
      </c>
      <c r="P488">
        <v>263.79103212481402</v>
      </c>
      <c r="Q488">
        <v>265.17023173674602</v>
      </c>
      <c r="R488">
        <v>264.60987229657201</v>
      </c>
      <c r="S488">
        <v>274.304003140997</v>
      </c>
      <c r="T488">
        <v>270.94317630793699</v>
      </c>
      <c r="U488">
        <v>264.71184529325097</v>
      </c>
      <c r="V488">
        <v>270.05148049007101</v>
      </c>
      <c r="W488">
        <v>277.365084079268</v>
      </c>
      <c r="X488">
        <v>278.42921517311697</v>
      </c>
      <c r="Y488">
        <v>267.50876948613598</v>
      </c>
      <c r="Z488">
        <v>269.71342689534401</v>
      </c>
      <c r="AA488">
        <v>262.67529275658097</v>
      </c>
      <c r="AB488">
        <v>257.27992743945202</v>
      </c>
      <c r="AC488">
        <v>269.66833903255701</v>
      </c>
      <c r="AD488">
        <v>271.72465516125698</v>
      </c>
      <c r="AE488">
        <v>275.05000186920103</v>
      </c>
      <c r="AF488">
        <v>270.43559035940001</v>
      </c>
      <c r="AG488">
        <v>266.04070757733399</v>
      </c>
      <c r="AH488">
        <v>273.933463523542</v>
      </c>
      <c r="AI488">
        <v>278.86685832166302</v>
      </c>
      <c r="AJ488">
        <v>300.96019423702199</v>
      </c>
      <c r="AK488">
        <v>317.08215991825602</v>
      </c>
      <c r="AL488">
        <v>305.88511221918799</v>
      </c>
      <c r="AM488">
        <v>274.499296321202</v>
      </c>
      <c r="AN488">
        <v>263.70158926224502</v>
      </c>
      <c r="AO488">
        <v>266.270759788813</v>
      </c>
      <c r="AP488">
        <v>260.01307146467701</v>
      </c>
      <c r="AQ488">
        <v>269.62737208795699</v>
      </c>
      <c r="AR488">
        <v>275.972310197794</v>
      </c>
      <c r="AS488">
        <v>293.27538688097201</v>
      </c>
      <c r="AT488">
        <v>309.12558169892799</v>
      </c>
      <c r="AU488">
        <v>321.40707690156501</v>
      </c>
      <c r="AV488">
        <v>313.685470481175</v>
      </c>
      <c r="AW488">
        <v>300.64066056678399</v>
      </c>
      <c r="AX488">
        <v>280.188275390559</v>
      </c>
      <c r="AY488">
        <v>281.22367904407201</v>
      </c>
      <c r="AZ488">
        <v>363.38014829529499</v>
      </c>
      <c r="BA488">
        <v>394.586133006105</v>
      </c>
      <c r="BB488">
        <v>332.48851536198498</v>
      </c>
      <c r="BC488">
        <v>272.042028432488</v>
      </c>
      <c r="BD488">
        <v>260.553234052618</v>
      </c>
      <c r="BE488">
        <v>253.15880121661101</v>
      </c>
      <c r="BF488">
        <v>249.547765519884</v>
      </c>
      <c r="BG488">
        <v>269.92783149984399</v>
      </c>
      <c r="BH488">
        <v>271.674474748482</v>
      </c>
      <c r="BI488">
        <v>265.13438866613302</v>
      </c>
      <c r="BJ488">
        <v>272.93563080936002</v>
      </c>
      <c r="BK488">
        <v>270.09057351193798</v>
      </c>
      <c r="BL488">
        <v>256.18273858111598</v>
      </c>
      <c r="BM488">
        <v>255.43918716173701</v>
      </c>
      <c r="BN488">
        <v>276.28821372143602</v>
      </c>
      <c r="BO488">
        <v>322.104444276386</v>
      </c>
      <c r="BP488">
        <v>257.14058937798899</v>
      </c>
      <c r="BQ488">
        <v>219.10536149220201</v>
      </c>
      <c r="BR488">
        <v>231.234558178269</v>
      </c>
      <c r="BS488">
        <v>214.488851668004</v>
      </c>
      <c r="BT488">
        <v>220.96214273098701</v>
      </c>
      <c r="BU488">
        <v>210.59364262222201</v>
      </c>
      <c r="BV488">
        <v>233.19692750471199</v>
      </c>
      <c r="BW488">
        <v>217.555122320848</v>
      </c>
      <c r="BX488">
        <v>217.306515729859</v>
      </c>
      <c r="BY488">
        <v>211.28217472219399</v>
      </c>
      <c r="BZ488">
        <v>223.49258246804001</v>
      </c>
      <c r="CA488">
        <v>221.983478206878</v>
      </c>
      <c r="CB488">
        <v>226.20351031114501</v>
      </c>
      <c r="CC488">
        <v>206.289319111091</v>
      </c>
      <c r="CD488">
        <v>220.435464097618</v>
      </c>
    </row>
    <row r="489" spans="1:82" x14ac:dyDescent="0.25">
      <c r="A489">
        <v>117.03604806408499</v>
      </c>
      <c r="B489">
        <v>245.39751302597199</v>
      </c>
      <c r="C489">
        <v>228.80775880410701</v>
      </c>
      <c r="D489">
        <v>241.66596604634501</v>
      </c>
      <c r="E489">
        <v>228.767085688874</v>
      </c>
      <c r="F489">
        <v>233.17487913902201</v>
      </c>
      <c r="G489">
        <v>217.85445338822501</v>
      </c>
      <c r="H489">
        <v>214.36323635326099</v>
      </c>
      <c r="I489">
        <v>238.26003455719101</v>
      </c>
      <c r="J489">
        <v>231.72472052272599</v>
      </c>
      <c r="K489">
        <v>228.38546777630199</v>
      </c>
      <c r="L489">
        <v>231.45173042437801</v>
      </c>
      <c r="M489">
        <v>218.02111390616901</v>
      </c>
      <c r="N489">
        <v>239.99375004822599</v>
      </c>
      <c r="O489">
        <v>252.60546188440799</v>
      </c>
      <c r="P489">
        <v>261.02167664395</v>
      </c>
      <c r="Q489">
        <v>260.62655316849799</v>
      </c>
      <c r="R489">
        <v>260.62601176720699</v>
      </c>
      <c r="S489">
        <v>269.06201180292197</v>
      </c>
      <c r="T489">
        <v>264.71909011871298</v>
      </c>
      <c r="U489">
        <v>256.10385229216803</v>
      </c>
      <c r="V489">
        <v>263.34427649548701</v>
      </c>
      <c r="W489">
        <v>270.315903029509</v>
      </c>
      <c r="X489">
        <v>274.81350308149302</v>
      </c>
      <c r="Y489">
        <v>264.95772215238901</v>
      </c>
      <c r="Z489">
        <v>261.36524501066901</v>
      </c>
      <c r="AA489">
        <v>263.76076671813098</v>
      </c>
      <c r="AB489">
        <v>248.58842124757101</v>
      </c>
      <c r="AC489">
        <v>266.73602683642702</v>
      </c>
      <c r="AD489">
        <v>270.42079846077201</v>
      </c>
      <c r="AE489">
        <v>270.00334800431</v>
      </c>
      <c r="AF489">
        <v>262.14894776593201</v>
      </c>
      <c r="AG489">
        <v>262.009335269323</v>
      </c>
      <c r="AH489">
        <v>264.83097270255098</v>
      </c>
      <c r="AI489">
        <v>269.12162764799399</v>
      </c>
      <c r="AJ489">
        <v>288.40502237223399</v>
      </c>
      <c r="AK489">
        <v>304.24543959988398</v>
      </c>
      <c r="AL489">
        <v>289.50111721301403</v>
      </c>
      <c r="AM489">
        <v>267.12106687910199</v>
      </c>
      <c r="AN489">
        <v>263.14114663355298</v>
      </c>
      <c r="AO489">
        <v>264.22915783490498</v>
      </c>
      <c r="AP489">
        <v>253.52659080112801</v>
      </c>
      <c r="AQ489">
        <v>264.55993462086002</v>
      </c>
      <c r="AR489">
        <v>267.92825799354603</v>
      </c>
      <c r="AS489">
        <v>282.74801917693497</v>
      </c>
      <c r="AT489">
        <v>297.97586499975802</v>
      </c>
      <c r="AU489">
        <v>304.146846038288</v>
      </c>
      <c r="AV489">
        <v>303.06870184569698</v>
      </c>
      <c r="AW489">
        <v>291.45480948269199</v>
      </c>
      <c r="AX489">
        <v>278.12922212176898</v>
      </c>
      <c r="AY489">
        <v>270.88584821222298</v>
      </c>
      <c r="AZ489">
        <v>346.210452740292</v>
      </c>
      <c r="BA489">
        <v>381.267121856198</v>
      </c>
      <c r="BB489">
        <v>320.48439178739</v>
      </c>
      <c r="BC489">
        <v>267.76402595378198</v>
      </c>
      <c r="BD489">
        <v>262.196616647528</v>
      </c>
      <c r="BE489">
        <v>249.81094856136201</v>
      </c>
      <c r="BF489">
        <v>242.495325137055</v>
      </c>
      <c r="BG489">
        <v>268.23078002568201</v>
      </c>
      <c r="BH489">
        <v>263.23992233394199</v>
      </c>
      <c r="BI489">
        <v>260.34429321503399</v>
      </c>
      <c r="BJ489">
        <v>263.746109346899</v>
      </c>
      <c r="BK489">
        <v>269.88755835985899</v>
      </c>
      <c r="BL489">
        <v>250.53035325004899</v>
      </c>
      <c r="BM489">
        <v>245.34577299964701</v>
      </c>
      <c r="BN489">
        <v>269.74618919060299</v>
      </c>
      <c r="BO489">
        <v>314.29162232517098</v>
      </c>
      <c r="BP489">
        <v>253.87005209154401</v>
      </c>
      <c r="BQ489">
        <v>217.06643636973499</v>
      </c>
      <c r="BR489">
        <v>226.24845664205699</v>
      </c>
      <c r="BS489">
        <v>220.235406470751</v>
      </c>
      <c r="BT489">
        <v>215.15810141882801</v>
      </c>
      <c r="BU489">
        <v>211.20471967884299</v>
      </c>
      <c r="BV489">
        <v>236.65705523800099</v>
      </c>
      <c r="BW489">
        <v>218.70128733086</v>
      </c>
      <c r="BX489">
        <v>221.180487435663</v>
      </c>
      <c r="BY489">
        <v>212.88783557463699</v>
      </c>
      <c r="BZ489">
        <v>220.22014619988801</v>
      </c>
      <c r="CA489">
        <v>221.665256996572</v>
      </c>
      <c r="CB489">
        <v>231.70692261482299</v>
      </c>
      <c r="CC489">
        <v>204.998590284096</v>
      </c>
      <c r="CD489">
        <v>224.49120495508899</v>
      </c>
    </row>
    <row r="490" spans="1:82" x14ac:dyDescent="0.25">
      <c r="A490">
        <v>117.27636849132099</v>
      </c>
      <c r="B490">
        <v>245.39751302597199</v>
      </c>
      <c r="C490">
        <v>228.80775880410701</v>
      </c>
      <c r="D490">
        <v>241.66596604634501</v>
      </c>
      <c r="E490">
        <v>228.767085688874</v>
      </c>
      <c r="F490">
        <v>233.17487913902201</v>
      </c>
      <c r="G490">
        <v>217.85445338822501</v>
      </c>
      <c r="H490">
        <v>214.36323635326099</v>
      </c>
      <c r="I490">
        <v>238.26003455719101</v>
      </c>
      <c r="J490">
        <v>231.72472052272599</v>
      </c>
      <c r="K490">
        <v>228.38546777630199</v>
      </c>
      <c r="L490">
        <v>231.45173042437801</v>
      </c>
      <c r="M490">
        <v>218.02111390616901</v>
      </c>
      <c r="N490">
        <v>239.99375004822599</v>
      </c>
      <c r="O490">
        <v>252.60546188440799</v>
      </c>
      <c r="P490">
        <v>261.02167664395</v>
      </c>
      <c r="Q490">
        <v>260.62655316849799</v>
      </c>
      <c r="R490">
        <v>260.62601176720699</v>
      </c>
      <c r="S490">
        <v>269.06201180292197</v>
      </c>
      <c r="T490">
        <v>264.71909011871298</v>
      </c>
      <c r="U490">
        <v>256.10385229216803</v>
      </c>
      <c r="V490">
        <v>263.34427649548701</v>
      </c>
      <c r="W490">
        <v>270.315903029509</v>
      </c>
      <c r="X490">
        <v>274.81350308149302</v>
      </c>
      <c r="Y490">
        <v>264.95772215238901</v>
      </c>
      <c r="Z490">
        <v>261.36524501066901</v>
      </c>
      <c r="AA490">
        <v>263.76076671813098</v>
      </c>
      <c r="AB490">
        <v>248.58842124757101</v>
      </c>
      <c r="AC490">
        <v>266.73602683642702</v>
      </c>
      <c r="AD490">
        <v>270.42079846077201</v>
      </c>
      <c r="AE490">
        <v>270.00334800431</v>
      </c>
      <c r="AF490">
        <v>262.14894776593201</v>
      </c>
      <c r="AG490">
        <v>262.009335269323</v>
      </c>
      <c r="AH490">
        <v>264.83097270255098</v>
      </c>
      <c r="AI490">
        <v>269.12162764799399</v>
      </c>
      <c r="AJ490">
        <v>288.40502237223399</v>
      </c>
      <c r="AK490">
        <v>304.24543959988398</v>
      </c>
      <c r="AL490">
        <v>289.50111721301403</v>
      </c>
      <c r="AM490">
        <v>267.12106687910199</v>
      </c>
      <c r="AN490">
        <v>263.14114663355298</v>
      </c>
      <c r="AO490">
        <v>264.22915783490498</v>
      </c>
      <c r="AP490">
        <v>253.52659080112801</v>
      </c>
      <c r="AQ490">
        <v>264.55993462086002</v>
      </c>
      <c r="AR490">
        <v>267.92825799354603</v>
      </c>
      <c r="AS490">
        <v>282.74801917693497</v>
      </c>
      <c r="AT490">
        <v>297.97586499975802</v>
      </c>
      <c r="AU490">
        <v>304.146846038288</v>
      </c>
      <c r="AV490">
        <v>303.06870184569698</v>
      </c>
      <c r="AW490">
        <v>291.45480948269199</v>
      </c>
      <c r="AX490">
        <v>278.12922212176898</v>
      </c>
      <c r="AY490">
        <v>270.88584821222298</v>
      </c>
      <c r="AZ490">
        <v>346.210452740292</v>
      </c>
      <c r="BA490">
        <v>381.267121856198</v>
      </c>
      <c r="BB490">
        <v>320.48439178739</v>
      </c>
      <c r="BC490">
        <v>267.76402595378198</v>
      </c>
      <c r="BD490">
        <v>262.196616647528</v>
      </c>
      <c r="BE490">
        <v>249.81094856136201</v>
      </c>
      <c r="BF490">
        <v>242.495325137055</v>
      </c>
      <c r="BG490">
        <v>268.23078002568201</v>
      </c>
      <c r="BH490">
        <v>263.23992233394199</v>
      </c>
      <c r="BI490">
        <v>260.34429321503399</v>
      </c>
      <c r="BJ490">
        <v>263.746109346899</v>
      </c>
      <c r="BK490">
        <v>269.88755835985899</v>
      </c>
      <c r="BL490">
        <v>250.53035325004899</v>
      </c>
      <c r="BM490">
        <v>245.34577299964701</v>
      </c>
      <c r="BN490">
        <v>269.74618919060299</v>
      </c>
      <c r="BO490">
        <v>314.29162232517098</v>
      </c>
      <c r="BP490">
        <v>253.87005209154401</v>
      </c>
      <c r="BQ490">
        <v>217.06643636973499</v>
      </c>
      <c r="BR490">
        <v>226.24845664205699</v>
      </c>
      <c r="BS490">
        <v>220.235406470751</v>
      </c>
      <c r="BT490">
        <v>215.15810141882801</v>
      </c>
      <c r="BU490">
        <v>211.20471967884299</v>
      </c>
      <c r="BV490">
        <v>236.65705523800099</v>
      </c>
      <c r="BW490">
        <v>218.70128733086</v>
      </c>
      <c r="BX490">
        <v>221.180487435663</v>
      </c>
      <c r="BY490">
        <v>212.88783557463699</v>
      </c>
      <c r="BZ490">
        <v>220.22014619988801</v>
      </c>
      <c r="CA490">
        <v>221.665256996572</v>
      </c>
      <c r="CB490">
        <v>231.70692261482299</v>
      </c>
      <c r="CC490">
        <v>204.998590284096</v>
      </c>
      <c r="CD490">
        <v>224.49120495508899</v>
      </c>
    </row>
    <row r="491" spans="1:82" x14ac:dyDescent="0.25">
      <c r="A491">
        <v>117.516688918558</v>
      </c>
      <c r="B491">
        <v>245.39751302597199</v>
      </c>
      <c r="C491">
        <v>228.80775880410701</v>
      </c>
      <c r="D491">
        <v>241.66596604634501</v>
      </c>
      <c r="E491">
        <v>228.767085688874</v>
      </c>
      <c r="F491">
        <v>233.17487913902201</v>
      </c>
      <c r="G491">
        <v>217.85445338822501</v>
      </c>
      <c r="H491">
        <v>214.36323635326099</v>
      </c>
      <c r="I491">
        <v>238.26003455719101</v>
      </c>
      <c r="J491">
        <v>231.72472052272599</v>
      </c>
      <c r="K491">
        <v>228.38546777630199</v>
      </c>
      <c r="L491">
        <v>231.45173042437801</v>
      </c>
      <c r="M491">
        <v>218.02111390616901</v>
      </c>
      <c r="N491">
        <v>239.99375004822599</v>
      </c>
      <c r="O491">
        <v>252.60546188440799</v>
      </c>
      <c r="P491">
        <v>261.02167664395</v>
      </c>
      <c r="Q491">
        <v>260.62655316849799</v>
      </c>
      <c r="R491">
        <v>260.62601176720699</v>
      </c>
      <c r="S491">
        <v>269.06201180292197</v>
      </c>
      <c r="T491">
        <v>264.71909011871298</v>
      </c>
      <c r="U491">
        <v>256.10385229216803</v>
      </c>
      <c r="V491">
        <v>263.34427649548701</v>
      </c>
      <c r="W491">
        <v>270.315903029509</v>
      </c>
      <c r="X491">
        <v>274.81350308149302</v>
      </c>
      <c r="Y491">
        <v>264.95772215238901</v>
      </c>
      <c r="Z491">
        <v>261.36524501066901</v>
      </c>
      <c r="AA491">
        <v>263.76076671813098</v>
      </c>
      <c r="AB491">
        <v>248.58842124757101</v>
      </c>
      <c r="AC491">
        <v>266.73602683642702</v>
      </c>
      <c r="AD491">
        <v>270.42079846077201</v>
      </c>
      <c r="AE491">
        <v>270.00334800431</v>
      </c>
      <c r="AF491">
        <v>262.14894776593201</v>
      </c>
      <c r="AG491">
        <v>262.009335269323</v>
      </c>
      <c r="AH491">
        <v>264.83097270255098</v>
      </c>
      <c r="AI491">
        <v>269.12162764799399</v>
      </c>
      <c r="AJ491">
        <v>288.40502237223399</v>
      </c>
      <c r="AK491">
        <v>304.24543959988398</v>
      </c>
      <c r="AL491">
        <v>289.50111721301403</v>
      </c>
      <c r="AM491">
        <v>267.12106687910199</v>
      </c>
      <c r="AN491">
        <v>263.14114663355298</v>
      </c>
      <c r="AO491">
        <v>264.22915783490498</v>
      </c>
      <c r="AP491">
        <v>253.52659080112801</v>
      </c>
      <c r="AQ491">
        <v>264.55993462086002</v>
      </c>
      <c r="AR491">
        <v>267.92825799354603</v>
      </c>
      <c r="AS491">
        <v>282.74801917693497</v>
      </c>
      <c r="AT491">
        <v>297.97586499975802</v>
      </c>
      <c r="AU491">
        <v>304.146846038288</v>
      </c>
      <c r="AV491">
        <v>303.06870184569698</v>
      </c>
      <c r="AW491">
        <v>291.45480948269199</v>
      </c>
      <c r="AX491">
        <v>278.12922212176898</v>
      </c>
      <c r="AY491">
        <v>270.88584821222298</v>
      </c>
      <c r="AZ491">
        <v>346.210452740292</v>
      </c>
      <c r="BA491">
        <v>381.267121856198</v>
      </c>
      <c r="BB491">
        <v>320.48439178739</v>
      </c>
      <c r="BC491">
        <v>267.76402595378198</v>
      </c>
      <c r="BD491">
        <v>262.196616647528</v>
      </c>
      <c r="BE491">
        <v>249.81094856136201</v>
      </c>
      <c r="BF491">
        <v>242.495325137055</v>
      </c>
      <c r="BG491">
        <v>268.23078002568201</v>
      </c>
      <c r="BH491">
        <v>263.23992233394199</v>
      </c>
      <c r="BI491">
        <v>260.34429321503399</v>
      </c>
      <c r="BJ491">
        <v>263.746109346899</v>
      </c>
      <c r="BK491">
        <v>269.88755835985899</v>
      </c>
      <c r="BL491">
        <v>250.53035325004899</v>
      </c>
      <c r="BM491">
        <v>245.34577299964701</v>
      </c>
      <c r="BN491">
        <v>269.74618919060299</v>
      </c>
      <c r="BO491">
        <v>314.29162232517098</v>
      </c>
      <c r="BP491">
        <v>253.87005209154401</v>
      </c>
      <c r="BQ491">
        <v>217.06643636973499</v>
      </c>
      <c r="BR491">
        <v>226.24845664205699</v>
      </c>
      <c r="BS491">
        <v>220.235406470751</v>
      </c>
      <c r="BT491">
        <v>215.15810141882801</v>
      </c>
      <c r="BU491">
        <v>211.20471967884299</v>
      </c>
      <c r="BV491">
        <v>236.65705523800099</v>
      </c>
      <c r="BW491">
        <v>218.70128733086</v>
      </c>
      <c r="BX491">
        <v>221.180487435663</v>
      </c>
      <c r="BY491">
        <v>212.88783557463699</v>
      </c>
      <c r="BZ491">
        <v>220.22014619988801</v>
      </c>
      <c r="CA491">
        <v>221.665256996572</v>
      </c>
      <c r="CB491">
        <v>231.70692261482299</v>
      </c>
      <c r="CC491">
        <v>204.998590284096</v>
      </c>
      <c r="CD491">
        <v>224.49120495508899</v>
      </c>
    </row>
    <row r="492" spans="1:82" x14ac:dyDescent="0.25">
      <c r="A492">
        <v>117.757009345794</v>
      </c>
      <c r="B492">
        <v>240.33717591023799</v>
      </c>
      <c r="C492">
        <v>225.72415628053699</v>
      </c>
      <c r="D492">
        <v>259.98984333916002</v>
      </c>
      <c r="E492">
        <v>223.65354276022401</v>
      </c>
      <c r="F492">
        <v>240.44156982387099</v>
      </c>
      <c r="G492">
        <v>232.317205106194</v>
      </c>
      <c r="H492">
        <v>215.72790665926101</v>
      </c>
      <c r="I492">
        <v>217.99417933322999</v>
      </c>
      <c r="J492">
        <v>221.82917653781999</v>
      </c>
      <c r="K492">
        <v>220.72153274059801</v>
      </c>
      <c r="L492">
        <v>222.277381305348</v>
      </c>
      <c r="M492">
        <v>221.34276476939101</v>
      </c>
      <c r="N492">
        <v>238.89566597195</v>
      </c>
      <c r="O492">
        <v>246.390332023648</v>
      </c>
      <c r="P492">
        <v>250.34737120815001</v>
      </c>
      <c r="Q492">
        <v>259.44792424072898</v>
      </c>
      <c r="R492">
        <v>254.41961086702901</v>
      </c>
      <c r="S492">
        <v>264.00725423646901</v>
      </c>
      <c r="T492">
        <v>259.47323860319</v>
      </c>
      <c r="U492">
        <v>244.42972495555401</v>
      </c>
      <c r="V492">
        <v>260.67226094735003</v>
      </c>
      <c r="W492">
        <v>260.99455707930099</v>
      </c>
      <c r="X492">
        <v>268.87409588948799</v>
      </c>
      <c r="Y492">
        <v>257.91637869268698</v>
      </c>
      <c r="Z492">
        <v>257.017310336359</v>
      </c>
      <c r="AA492">
        <v>259.08148185023799</v>
      </c>
      <c r="AB492">
        <v>246.571665245069</v>
      </c>
      <c r="AC492">
        <v>262.534558888817</v>
      </c>
      <c r="AD492">
        <v>257.09810240852897</v>
      </c>
      <c r="AE492">
        <v>264.150981165985</v>
      </c>
      <c r="AF492">
        <v>257.08218633656003</v>
      </c>
      <c r="AG492">
        <v>264.25199512731001</v>
      </c>
      <c r="AH492">
        <v>260.28228233360699</v>
      </c>
      <c r="AI492">
        <v>265.54289789964002</v>
      </c>
      <c r="AJ492">
        <v>287.36428104677498</v>
      </c>
      <c r="AK492">
        <v>296.31378802915401</v>
      </c>
      <c r="AL492">
        <v>282.90293999552</v>
      </c>
      <c r="AM492">
        <v>263.32351039669999</v>
      </c>
      <c r="AN492">
        <v>262.24793459136203</v>
      </c>
      <c r="AO492">
        <v>259.70455700942199</v>
      </c>
      <c r="AP492">
        <v>249.73129222946301</v>
      </c>
      <c r="AQ492">
        <v>263.54230027372603</v>
      </c>
      <c r="AR492">
        <v>264.03663064442497</v>
      </c>
      <c r="AS492">
        <v>274.68478829016902</v>
      </c>
      <c r="AT492">
        <v>289.14580372557299</v>
      </c>
      <c r="AU492">
        <v>296.06822716710798</v>
      </c>
      <c r="AV492">
        <v>301.38966159002899</v>
      </c>
      <c r="AW492">
        <v>284.784581070282</v>
      </c>
      <c r="AX492">
        <v>269.83088905295398</v>
      </c>
      <c r="AY492">
        <v>265.66646466587099</v>
      </c>
      <c r="AZ492">
        <v>340.19793130849501</v>
      </c>
      <c r="BA492">
        <v>379.51839995345802</v>
      </c>
      <c r="BB492">
        <v>315.403880970155</v>
      </c>
      <c r="BC492">
        <v>269.87180373184202</v>
      </c>
      <c r="BD492">
        <v>258.84849748065602</v>
      </c>
      <c r="BE492">
        <v>243.63190849658301</v>
      </c>
      <c r="BF492">
        <v>241.45311293551799</v>
      </c>
      <c r="BG492">
        <v>264.02686716858699</v>
      </c>
      <c r="BH492">
        <v>255.863168319914</v>
      </c>
      <c r="BI492">
        <v>254.77591911796</v>
      </c>
      <c r="BJ492">
        <v>253.84280573368301</v>
      </c>
      <c r="BK492">
        <v>264.06320705432302</v>
      </c>
      <c r="BL492">
        <v>249.94847179682</v>
      </c>
      <c r="BM492">
        <v>244.53848177102401</v>
      </c>
      <c r="BN492">
        <v>263.11528110224799</v>
      </c>
      <c r="BO492">
        <v>312.269592084338</v>
      </c>
      <c r="BP492">
        <v>246.41028067225099</v>
      </c>
      <c r="BQ492">
        <v>202.372727715422</v>
      </c>
      <c r="BR492">
        <v>211.96763022643199</v>
      </c>
      <c r="BS492">
        <v>226.08945934297199</v>
      </c>
      <c r="BT492">
        <v>209.223165588353</v>
      </c>
      <c r="BU492">
        <v>211.54697207533101</v>
      </c>
      <c r="BV492">
        <v>229.478860919277</v>
      </c>
      <c r="BW492">
        <v>216.03316106716201</v>
      </c>
      <c r="BX492">
        <v>226.353411765793</v>
      </c>
      <c r="BY492">
        <v>223.49394052982299</v>
      </c>
      <c r="BZ492">
        <v>206.23173576392</v>
      </c>
      <c r="CA492">
        <v>217.43558443838299</v>
      </c>
      <c r="CB492">
        <v>226.26881075137399</v>
      </c>
      <c r="CC492">
        <v>222.58870203691001</v>
      </c>
      <c r="CD492">
        <v>211.68564173238701</v>
      </c>
    </row>
    <row r="493" spans="1:82" x14ac:dyDescent="0.25">
      <c r="A493">
        <v>117.99732977303</v>
      </c>
      <c r="B493">
        <v>240.225893745669</v>
      </c>
      <c r="C493">
        <v>225.69191745182201</v>
      </c>
      <c r="D493">
        <v>260.39280477864702</v>
      </c>
      <c r="E493">
        <v>223.599816734961</v>
      </c>
      <c r="F493">
        <v>240.51791814298301</v>
      </c>
      <c r="G493">
        <v>232.46841207007199</v>
      </c>
      <c r="H493">
        <v>215.74217418301399</v>
      </c>
      <c r="I493">
        <v>217.78230136570599</v>
      </c>
      <c r="J493">
        <v>221.72520787000201</v>
      </c>
      <c r="K493">
        <v>220.64140688552499</v>
      </c>
      <c r="L493">
        <v>222.18146418646899</v>
      </c>
      <c r="M493">
        <v>221.41581138457701</v>
      </c>
      <c r="N493">
        <v>240.66950260673201</v>
      </c>
      <c r="O493">
        <v>244.93735338349799</v>
      </c>
      <c r="P493">
        <v>242.52741248282899</v>
      </c>
      <c r="Q493">
        <v>258.45500029695398</v>
      </c>
      <c r="R493">
        <v>253.54757735294001</v>
      </c>
      <c r="S493">
        <v>264.52561923909502</v>
      </c>
      <c r="T493">
        <v>256.82555335048397</v>
      </c>
      <c r="U493">
        <v>240.80376065904099</v>
      </c>
      <c r="V493">
        <v>258.51249164526001</v>
      </c>
      <c r="W493">
        <v>257.52646681311597</v>
      </c>
      <c r="X493">
        <v>264.09401837770002</v>
      </c>
      <c r="Y493">
        <v>254.40289436523199</v>
      </c>
      <c r="Z493">
        <v>254.10469325066799</v>
      </c>
      <c r="AA493">
        <v>258.32041785473001</v>
      </c>
      <c r="AB493">
        <v>241.22335401075199</v>
      </c>
      <c r="AC493">
        <v>256.59375683848401</v>
      </c>
      <c r="AD493">
        <v>250.95216912608299</v>
      </c>
      <c r="AE493">
        <v>259.74497220026802</v>
      </c>
      <c r="AF493">
        <v>253.06394103488299</v>
      </c>
      <c r="AG493">
        <v>261.32637518166598</v>
      </c>
      <c r="AH493">
        <v>256.48857624774303</v>
      </c>
      <c r="AI493">
        <v>262.78464506963701</v>
      </c>
      <c r="AJ493">
        <v>286.53781111700499</v>
      </c>
      <c r="AK493">
        <v>285.52517556309999</v>
      </c>
      <c r="AL493">
        <v>274.534413527276</v>
      </c>
      <c r="AM493">
        <v>257.13849467167199</v>
      </c>
      <c r="AN493">
        <v>260.86253769719298</v>
      </c>
      <c r="AO493">
        <v>258.593759768089</v>
      </c>
      <c r="AP493">
        <v>249.12597364437201</v>
      </c>
      <c r="AQ493">
        <v>260.17801636899799</v>
      </c>
      <c r="AR493">
        <v>255.488526213499</v>
      </c>
      <c r="AS493">
        <v>267.563416106923</v>
      </c>
      <c r="AT493">
        <v>283.436830769099</v>
      </c>
      <c r="AU493">
        <v>287.85868374689898</v>
      </c>
      <c r="AV493">
        <v>297.64269636848599</v>
      </c>
      <c r="AW493">
        <v>278.17835008626298</v>
      </c>
      <c r="AX493">
        <v>265.91104734103197</v>
      </c>
      <c r="AY493">
        <v>260.765962901222</v>
      </c>
      <c r="AZ493">
        <v>322.65650942371002</v>
      </c>
      <c r="BA493">
        <v>359.04814373138402</v>
      </c>
      <c r="BB493">
        <v>300.929348529332</v>
      </c>
      <c r="BC493">
        <v>270.161878203436</v>
      </c>
      <c r="BD493">
        <v>254.85608057037501</v>
      </c>
      <c r="BE493">
        <v>243.40171940344499</v>
      </c>
      <c r="BF493">
        <v>239.33610425158901</v>
      </c>
      <c r="BG493">
        <v>262.54716632719197</v>
      </c>
      <c r="BH493">
        <v>253.137026141674</v>
      </c>
      <c r="BI493">
        <v>250.21833441954399</v>
      </c>
      <c r="BJ493">
        <v>249.62913878171901</v>
      </c>
      <c r="BK493">
        <v>259.098768445372</v>
      </c>
      <c r="BL493">
        <v>248.790364454345</v>
      </c>
      <c r="BM493">
        <v>243.53968211361001</v>
      </c>
      <c r="BN493">
        <v>256.601224748915</v>
      </c>
      <c r="BO493">
        <v>303.33872058974401</v>
      </c>
      <c r="BP493">
        <v>243.75900665478599</v>
      </c>
      <c r="BQ493">
        <v>201.51110071188501</v>
      </c>
      <c r="BR493">
        <v>211.818325277686</v>
      </c>
      <c r="BS493">
        <v>226.15066301834801</v>
      </c>
      <c r="BT493">
        <v>209.16126296371399</v>
      </c>
      <c r="BU493">
        <v>211.55055029797899</v>
      </c>
      <c r="BV493">
        <v>229.40381344627701</v>
      </c>
      <c r="BW493">
        <v>216.00526601099</v>
      </c>
      <c r="BX493">
        <v>226.40749429431801</v>
      </c>
      <c r="BY493">
        <v>223.60456442748199</v>
      </c>
      <c r="BZ493">
        <v>206.085488001893</v>
      </c>
      <c r="CA493">
        <v>217.391363535045</v>
      </c>
      <c r="CB493">
        <v>226.21195570745601</v>
      </c>
      <c r="CC493">
        <v>222.97552719620199</v>
      </c>
      <c r="CD493">
        <v>211.55176054757399</v>
      </c>
    </row>
    <row r="494" spans="1:82" x14ac:dyDescent="0.25">
      <c r="A494">
        <v>118.237650200267</v>
      </c>
      <c r="B494">
        <v>240.225893745669</v>
      </c>
      <c r="C494">
        <v>225.69191745182201</v>
      </c>
      <c r="D494">
        <v>260.39280477864702</v>
      </c>
      <c r="E494">
        <v>223.599816734961</v>
      </c>
      <c r="F494">
        <v>240.51791814298301</v>
      </c>
      <c r="G494">
        <v>232.46841207007199</v>
      </c>
      <c r="H494">
        <v>215.74217418301399</v>
      </c>
      <c r="I494">
        <v>217.78230136570599</v>
      </c>
      <c r="J494">
        <v>221.72520787000201</v>
      </c>
      <c r="K494">
        <v>220.64140688552499</v>
      </c>
      <c r="L494">
        <v>222.18146418646899</v>
      </c>
      <c r="M494">
        <v>221.41581138457701</v>
      </c>
      <c r="N494">
        <v>240.66950260673201</v>
      </c>
      <c r="O494">
        <v>244.93735338349799</v>
      </c>
      <c r="P494">
        <v>242.52741248282899</v>
      </c>
      <c r="Q494">
        <v>258.45500029695398</v>
      </c>
      <c r="R494">
        <v>253.54757735294001</v>
      </c>
      <c r="S494">
        <v>264.52561923909502</v>
      </c>
      <c r="T494">
        <v>256.82555335048397</v>
      </c>
      <c r="U494">
        <v>240.80376065904099</v>
      </c>
      <c r="V494">
        <v>258.51249164526001</v>
      </c>
      <c r="W494">
        <v>257.52646681311597</v>
      </c>
      <c r="X494">
        <v>264.09401837770002</v>
      </c>
      <c r="Y494">
        <v>254.40289436523199</v>
      </c>
      <c r="Z494">
        <v>254.10469325066799</v>
      </c>
      <c r="AA494">
        <v>258.32041785473001</v>
      </c>
      <c r="AB494">
        <v>241.22335401075199</v>
      </c>
      <c r="AC494">
        <v>256.59375683848401</v>
      </c>
      <c r="AD494">
        <v>250.95216912608299</v>
      </c>
      <c r="AE494">
        <v>259.74497220026802</v>
      </c>
      <c r="AF494">
        <v>253.06394103488299</v>
      </c>
      <c r="AG494">
        <v>261.32637518166598</v>
      </c>
      <c r="AH494">
        <v>256.48857624774303</v>
      </c>
      <c r="AI494">
        <v>262.78464506963701</v>
      </c>
      <c r="AJ494">
        <v>286.53781111700499</v>
      </c>
      <c r="AK494">
        <v>285.52517556309999</v>
      </c>
      <c r="AL494">
        <v>274.534413527276</v>
      </c>
      <c r="AM494">
        <v>257.13849467167199</v>
      </c>
      <c r="AN494">
        <v>260.86253769719298</v>
      </c>
      <c r="AO494">
        <v>258.593759768089</v>
      </c>
      <c r="AP494">
        <v>249.12597364437201</v>
      </c>
      <c r="AQ494">
        <v>260.17801636899799</v>
      </c>
      <c r="AR494">
        <v>255.488526213499</v>
      </c>
      <c r="AS494">
        <v>267.563416106923</v>
      </c>
      <c r="AT494">
        <v>283.436830769099</v>
      </c>
      <c r="AU494">
        <v>287.85868374689898</v>
      </c>
      <c r="AV494">
        <v>297.64269636848599</v>
      </c>
      <c r="AW494">
        <v>278.17835008626298</v>
      </c>
      <c r="AX494">
        <v>265.91104734103197</v>
      </c>
      <c r="AY494">
        <v>260.765962901222</v>
      </c>
      <c r="AZ494">
        <v>318.56962202389502</v>
      </c>
      <c r="BA494">
        <v>353.73743535192102</v>
      </c>
      <c r="BB494">
        <v>296.801503898855</v>
      </c>
      <c r="BC494">
        <v>270.161878203436</v>
      </c>
      <c r="BD494">
        <v>254.85608057037501</v>
      </c>
      <c r="BE494">
        <v>243.40171940344499</v>
      </c>
      <c r="BF494">
        <v>239.33610425158901</v>
      </c>
      <c r="BG494">
        <v>262.54716632719197</v>
      </c>
      <c r="BH494">
        <v>253.137026141674</v>
      </c>
      <c r="BI494">
        <v>250.21833441954399</v>
      </c>
      <c r="BJ494">
        <v>249.62913878171901</v>
      </c>
      <c r="BK494">
        <v>259.098768445372</v>
      </c>
      <c r="BL494">
        <v>248.790364454345</v>
      </c>
      <c r="BM494">
        <v>243.53968211361001</v>
      </c>
      <c r="BN494">
        <v>256.601224748915</v>
      </c>
      <c r="BO494">
        <v>300.76196870787902</v>
      </c>
      <c r="BP494">
        <v>243.75900665478599</v>
      </c>
      <c r="BQ494">
        <v>201.51110071188501</v>
      </c>
      <c r="BR494">
        <v>211.818325277686</v>
      </c>
      <c r="BS494">
        <v>226.15066301834801</v>
      </c>
      <c r="BT494">
        <v>209.16126296371399</v>
      </c>
      <c r="BU494">
        <v>211.55055029797899</v>
      </c>
      <c r="BV494">
        <v>229.40381344627701</v>
      </c>
      <c r="BW494">
        <v>216.00526601099</v>
      </c>
      <c r="BX494">
        <v>226.40749429431801</v>
      </c>
      <c r="BY494">
        <v>223.60456442748199</v>
      </c>
      <c r="BZ494">
        <v>206.085488001893</v>
      </c>
      <c r="CA494">
        <v>217.391363535045</v>
      </c>
      <c r="CB494">
        <v>226.21195570745601</v>
      </c>
      <c r="CC494">
        <v>222.97552719620199</v>
      </c>
      <c r="CD494">
        <v>211.55176054757399</v>
      </c>
    </row>
    <row r="495" spans="1:82" x14ac:dyDescent="0.25">
      <c r="A495">
        <v>118.477970627503</v>
      </c>
      <c r="B495">
        <v>237.979820917832</v>
      </c>
      <c r="C495">
        <v>228.94282763200701</v>
      </c>
      <c r="D495">
        <v>256.07064009985498</v>
      </c>
      <c r="E495">
        <v>226.37503545899401</v>
      </c>
      <c r="F495">
        <v>236.434538926839</v>
      </c>
      <c r="G495">
        <v>230.73338970134699</v>
      </c>
      <c r="H495">
        <v>216.147116440471</v>
      </c>
      <c r="I495">
        <v>216.97909258740901</v>
      </c>
      <c r="J495">
        <v>223.565338802892</v>
      </c>
      <c r="K495">
        <v>222.390632735558</v>
      </c>
      <c r="L495">
        <v>221.84876756192901</v>
      </c>
      <c r="M495">
        <v>217.96722306035801</v>
      </c>
      <c r="N495">
        <v>240.60445785089999</v>
      </c>
      <c r="O495">
        <v>244.84127992959</v>
      </c>
      <c r="P495">
        <v>242.616589052834</v>
      </c>
      <c r="Q495">
        <v>258.93330298679302</v>
      </c>
      <c r="R495">
        <v>254.47557670917701</v>
      </c>
      <c r="S495">
        <v>264.12717992019799</v>
      </c>
      <c r="T495">
        <v>256.78203059623303</v>
      </c>
      <c r="U495">
        <v>241.155449166138</v>
      </c>
      <c r="V495">
        <v>258.13206358156401</v>
      </c>
      <c r="W495">
        <v>256.19783406369498</v>
      </c>
      <c r="X495">
        <v>265.96213759446903</v>
      </c>
      <c r="Y495">
        <v>252.12278324157299</v>
      </c>
      <c r="Z495">
        <v>253.631599709482</v>
      </c>
      <c r="AA495">
        <v>258.66731821327198</v>
      </c>
      <c r="AB495">
        <v>240.98473298302201</v>
      </c>
      <c r="AC495">
        <v>256.27303218598502</v>
      </c>
      <c r="AD495">
        <v>251.73059011477801</v>
      </c>
      <c r="AE495">
        <v>258.10110315680402</v>
      </c>
      <c r="AF495">
        <v>252.77018802620699</v>
      </c>
      <c r="AG495">
        <v>259.31579047248198</v>
      </c>
      <c r="AH495">
        <v>257.941043665508</v>
      </c>
      <c r="AI495">
        <v>262.96295159120501</v>
      </c>
      <c r="AJ495">
        <v>284.18262292351397</v>
      </c>
      <c r="AK495">
        <v>282.78231582117002</v>
      </c>
      <c r="AL495">
        <v>274.66139336376699</v>
      </c>
      <c r="AM495">
        <v>255.016782026611</v>
      </c>
      <c r="AN495">
        <v>258.34851950516997</v>
      </c>
      <c r="AO495">
        <v>258.42768744464598</v>
      </c>
      <c r="AP495">
        <v>247.75946187023001</v>
      </c>
      <c r="AQ495">
        <v>257.86822754678502</v>
      </c>
      <c r="AR495">
        <v>254.36479078338201</v>
      </c>
      <c r="AS495">
        <v>266.34640426821801</v>
      </c>
      <c r="AT495">
        <v>282.86284305949198</v>
      </c>
      <c r="AU495">
        <v>286.86329860419198</v>
      </c>
      <c r="AV495">
        <v>296.342184235373</v>
      </c>
      <c r="AW495">
        <v>275.27707985737499</v>
      </c>
      <c r="AX495">
        <v>265.24429407103599</v>
      </c>
      <c r="AY495">
        <v>260.17219665868703</v>
      </c>
      <c r="AZ495">
        <v>315.979977419411</v>
      </c>
      <c r="BA495">
        <v>352.00130147181801</v>
      </c>
      <c r="BB495">
        <v>294.34419887083999</v>
      </c>
      <c r="BC495">
        <v>270.78681407353702</v>
      </c>
      <c r="BD495">
        <v>253.96441470268499</v>
      </c>
      <c r="BE495">
        <v>244.31110850794099</v>
      </c>
      <c r="BF495">
        <v>240.482714715393</v>
      </c>
      <c r="BG495">
        <v>262.08160544038202</v>
      </c>
      <c r="BH495">
        <v>252.992820177574</v>
      </c>
      <c r="BI495">
        <v>251.05342627420799</v>
      </c>
      <c r="BJ495">
        <v>248.51759836639999</v>
      </c>
      <c r="BK495">
        <v>257.34776118411401</v>
      </c>
      <c r="BL495">
        <v>247.011598654153</v>
      </c>
      <c r="BM495">
        <v>243.43540766017199</v>
      </c>
      <c r="BN495">
        <v>256.39552882897101</v>
      </c>
      <c r="BO495">
        <v>298.62756596727598</v>
      </c>
      <c r="BP495">
        <v>244.075722398023</v>
      </c>
      <c r="BQ495">
        <v>201.253116615463</v>
      </c>
      <c r="BR495">
        <v>212.634278522156</v>
      </c>
      <c r="BS495">
        <v>226.47366325344501</v>
      </c>
      <c r="BT495">
        <v>208.65330073050799</v>
      </c>
      <c r="BU495">
        <v>213.958440047415</v>
      </c>
      <c r="BV495">
        <v>229.16456863189799</v>
      </c>
      <c r="BW495">
        <v>215.025288664486</v>
      </c>
      <c r="BX495">
        <v>226.87177111826901</v>
      </c>
      <c r="BY495">
        <v>219.90040528414201</v>
      </c>
      <c r="BZ495">
        <v>203.698984386495</v>
      </c>
      <c r="CA495">
        <v>219.477239186931</v>
      </c>
      <c r="CB495">
        <v>224.30325183568499</v>
      </c>
      <c r="CC495">
        <v>228.741836625969</v>
      </c>
      <c r="CD495">
        <v>214.16229262668901</v>
      </c>
    </row>
    <row r="496" spans="1:82" x14ac:dyDescent="0.25">
      <c r="A496">
        <v>118.718291054739</v>
      </c>
      <c r="B496">
        <v>237.648732253346</v>
      </c>
      <c r="C496">
        <v>233.757669027014</v>
      </c>
      <c r="D496">
        <v>255.43351929350601</v>
      </c>
      <c r="E496">
        <v>226.84655377552701</v>
      </c>
      <c r="F496">
        <v>227.105138522815</v>
      </c>
      <c r="G496">
        <v>231.43257130998401</v>
      </c>
      <c r="H496">
        <v>220.127007730466</v>
      </c>
      <c r="I496">
        <v>209.699904086647</v>
      </c>
      <c r="J496">
        <v>223.87798278736901</v>
      </c>
      <c r="K496">
        <v>227.119326695534</v>
      </c>
      <c r="L496">
        <v>217.10852145150599</v>
      </c>
      <c r="M496">
        <v>217.45887422657299</v>
      </c>
      <c r="N496">
        <v>237.08869408643599</v>
      </c>
      <c r="O496">
        <v>245.143336708921</v>
      </c>
      <c r="P496">
        <v>236.46999055157201</v>
      </c>
      <c r="Q496">
        <v>256.17908344069099</v>
      </c>
      <c r="R496">
        <v>251.98649526972901</v>
      </c>
      <c r="S496">
        <v>261.66168003641002</v>
      </c>
      <c r="T496">
        <v>255.707417300012</v>
      </c>
      <c r="U496">
        <v>238.53742563125701</v>
      </c>
      <c r="V496">
        <v>257.03595194430198</v>
      </c>
      <c r="W496">
        <v>249.22408762792</v>
      </c>
      <c r="X496">
        <v>268.45559001829503</v>
      </c>
      <c r="Y496">
        <v>245.485714026111</v>
      </c>
      <c r="Z496">
        <v>251.86622801938401</v>
      </c>
      <c r="AA496">
        <v>259.93458091004698</v>
      </c>
      <c r="AB496">
        <v>240.55886608919801</v>
      </c>
      <c r="AC496">
        <v>252.16573996496399</v>
      </c>
      <c r="AD496">
        <v>247.70301731016301</v>
      </c>
      <c r="AE496">
        <v>253.157310778127</v>
      </c>
      <c r="AF496">
        <v>250.671849921643</v>
      </c>
      <c r="AG496">
        <v>252.22029291929101</v>
      </c>
      <c r="AH496">
        <v>257.836321424137</v>
      </c>
      <c r="AI496">
        <v>259.69723382360002</v>
      </c>
      <c r="AJ496">
        <v>279.34559735685599</v>
      </c>
      <c r="AK496">
        <v>281.14122840015602</v>
      </c>
      <c r="AL496">
        <v>274.68296085208101</v>
      </c>
      <c r="AM496">
        <v>249.15207365423399</v>
      </c>
      <c r="AN496">
        <v>254.98427058894501</v>
      </c>
      <c r="AO496">
        <v>256.82234966071201</v>
      </c>
      <c r="AP496">
        <v>243.017080784125</v>
      </c>
      <c r="AQ496">
        <v>252.35781033322101</v>
      </c>
      <c r="AR496">
        <v>254.78376401518901</v>
      </c>
      <c r="AS496">
        <v>260.91629611605401</v>
      </c>
      <c r="AT496">
        <v>280.28066784414898</v>
      </c>
      <c r="AU496">
        <v>280.55584087329402</v>
      </c>
      <c r="AV496">
        <v>295.57185740928099</v>
      </c>
      <c r="AW496">
        <v>267.82585504941801</v>
      </c>
      <c r="AX496">
        <v>260.64367391392</v>
      </c>
      <c r="AY496">
        <v>257.88476289358698</v>
      </c>
      <c r="AZ496">
        <v>309.01280273791502</v>
      </c>
      <c r="BA496">
        <v>351.04366798852999</v>
      </c>
      <c r="BB496">
        <v>289.375197047965</v>
      </c>
      <c r="BC496">
        <v>267.58491538472998</v>
      </c>
      <c r="BD496">
        <v>250.73570403491601</v>
      </c>
      <c r="BE496">
        <v>243.58283020508401</v>
      </c>
      <c r="BF496">
        <v>239.75000258229801</v>
      </c>
      <c r="BG496">
        <v>257.29074192811697</v>
      </c>
      <c r="BH496">
        <v>251.682388951988</v>
      </c>
      <c r="BI496">
        <v>251.258073044968</v>
      </c>
      <c r="BJ496">
        <v>242.700196891243</v>
      </c>
      <c r="BK496">
        <v>252.607995701124</v>
      </c>
      <c r="BL496">
        <v>241.19486097878399</v>
      </c>
      <c r="BM496">
        <v>244.09622664779999</v>
      </c>
      <c r="BN496">
        <v>255.790351230098</v>
      </c>
      <c r="BO496">
        <v>295.82032373561901</v>
      </c>
      <c r="BP496">
        <v>243.15863971505499</v>
      </c>
      <c r="BQ496">
        <v>195.99833017432101</v>
      </c>
      <c r="BR496">
        <v>206.58855695165099</v>
      </c>
      <c r="BS496">
        <v>231.310456787291</v>
      </c>
      <c r="BT496">
        <v>204.810113392235</v>
      </c>
      <c r="BU496">
        <v>216.717370699875</v>
      </c>
      <c r="BV496">
        <v>227.61740935996801</v>
      </c>
      <c r="BW496">
        <v>212.32261842356701</v>
      </c>
      <c r="BX496">
        <v>228.180964507943</v>
      </c>
      <c r="BY496">
        <v>214.08470376773701</v>
      </c>
      <c r="BZ496">
        <v>193.774826436545</v>
      </c>
      <c r="CA496">
        <v>226.920391080542</v>
      </c>
      <c r="CB496">
        <v>222.367912523961</v>
      </c>
      <c r="CC496">
        <v>229.59183563956</v>
      </c>
      <c r="CD496">
        <v>218.57211525957399</v>
      </c>
    </row>
    <row r="497" spans="1:82" x14ac:dyDescent="0.25">
      <c r="A497">
        <v>118.958611481975</v>
      </c>
      <c r="B497">
        <v>237.648732253346</v>
      </c>
      <c r="C497">
        <v>233.757669027014</v>
      </c>
      <c r="D497">
        <v>255.43351929350601</v>
      </c>
      <c r="E497">
        <v>226.84655377552701</v>
      </c>
      <c r="F497">
        <v>227.105138522815</v>
      </c>
      <c r="G497">
        <v>231.43257130998401</v>
      </c>
      <c r="H497">
        <v>220.127007730466</v>
      </c>
      <c r="I497">
        <v>209.699904086647</v>
      </c>
      <c r="J497">
        <v>223.87798278736901</v>
      </c>
      <c r="K497">
        <v>227.119326695534</v>
      </c>
      <c r="L497">
        <v>217.10852145150599</v>
      </c>
      <c r="M497">
        <v>217.45887422657299</v>
      </c>
      <c r="N497">
        <v>235.871054810901</v>
      </c>
      <c r="O497">
        <v>243.40689734046299</v>
      </c>
      <c r="P497">
        <v>233.52183285610101</v>
      </c>
      <c r="Q497">
        <v>253.48566782005901</v>
      </c>
      <c r="R497">
        <v>251.020416810375</v>
      </c>
      <c r="S497">
        <v>261.7105506167</v>
      </c>
      <c r="T497">
        <v>256.20281591817201</v>
      </c>
      <c r="U497">
        <v>237.35181037282399</v>
      </c>
      <c r="V497">
        <v>256.22051938597502</v>
      </c>
      <c r="W497">
        <v>246.330941704037</v>
      </c>
      <c r="X497">
        <v>267.79235156295402</v>
      </c>
      <c r="Y497">
        <v>242.885374457729</v>
      </c>
      <c r="Z497">
        <v>251.215745274423</v>
      </c>
      <c r="AA497">
        <v>259.829592693027</v>
      </c>
      <c r="AB497">
        <v>240.650303104995</v>
      </c>
      <c r="AC497">
        <v>251.896780433711</v>
      </c>
      <c r="AD497">
        <v>245.58448623486399</v>
      </c>
      <c r="AE497">
        <v>250.71412379606701</v>
      </c>
      <c r="AF497">
        <v>248.58289090744199</v>
      </c>
      <c r="AG497">
        <v>250.47773759773199</v>
      </c>
      <c r="AH497">
        <v>251.30210369150899</v>
      </c>
      <c r="AI497">
        <v>254.078684663134</v>
      </c>
      <c r="AJ497">
        <v>275.76754503922501</v>
      </c>
      <c r="AK497">
        <v>277.86812382567001</v>
      </c>
      <c r="AL497">
        <v>266.969646109672</v>
      </c>
      <c r="AM497">
        <v>247.41720688811799</v>
      </c>
      <c r="AN497">
        <v>255.10908028078001</v>
      </c>
      <c r="AO497">
        <v>255.87316409902101</v>
      </c>
      <c r="AP497">
        <v>241.82130042802001</v>
      </c>
      <c r="AQ497">
        <v>250.373103146153</v>
      </c>
      <c r="AR497">
        <v>254.41393796022601</v>
      </c>
      <c r="AS497">
        <v>258.75500254387401</v>
      </c>
      <c r="AT497">
        <v>274.45737028237198</v>
      </c>
      <c r="AU497">
        <v>275.73011366319599</v>
      </c>
      <c r="AV497">
        <v>288.85437639476299</v>
      </c>
      <c r="AW497">
        <v>261.16930026466099</v>
      </c>
      <c r="AX497">
        <v>256.43439888133099</v>
      </c>
      <c r="AY497">
        <v>255.012259404536</v>
      </c>
      <c r="AZ497">
        <v>298.67036812655601</v>
      </c>
      <c r="BA497">
        <v>338.52639271903797</v>
      </c>
      <c r="BB497">
        <v>282.61116304902998</v>
      </c>
      <c r="BC497">
        <v>266.52764039658001</v>
      </c>
      <c r="BD497">
        <v>248.13382404536301</v>
      </c>
      <c r="BE497">
        <v>243.30634311624101</v>
      </c>
      <c r="BF497">
        <v>238.364481659099</v>
      </c>
      <c r="BG497">
        <v>255.67486358680301</v>
      </c>
      <c r="BH497">
        <v>250.47205598303401</v>
      </c>
      <c r="BI497">
        <v>251.02028973013901</v>
      </c>
      <c r="BJ497">
        <v>243.19500439567</v>
      </c>
      <c r="BK497">
        <v>250.569925658123</v>
      </c>
      <c r="BL497">
        <v>240.49953527924501</v>
      </c>
      <c r="BM497">
        <v>243.316272530937</v>
      </c>
      <c r="BN497">
        <v>253.44435597367101</v>
      </c>
      <c r="BO497">
        <v>293.46654896604599</v>
      </c>
      <c r="BP497">
        <v>243.13356679946099</v>
      </c>
      <c r="BQ497">
        <v>195.99833017432101</v>
      </c>
      <c r="BR497">
        <v>206.58855695165099</v>
      </c>
      <c r="BS497">
        <v>231.310456787291</v>
      </c>
      <c r="BT497">
        <v>204.810113392235</v>
      </c>
      <c r="BU497">
        <v>216.717370699875</v>
      </c>
      <c r="BV497">
        <v>227.61740935996801</v>
      </c>
      <c r="BW497">
        <v>212.32261842356701</v>
      </c>
      <c r="BX497">
        <v>228.180964507943</v>
      </c>
      <c r="BY497">
        <v>214.08470376773701</v>
      </c>
      <c r="BZ497">
        <v>193.774826436545</v>
      </c>
      <c r="CA497">
        <v>226.920391080542</v>
      </c>
      <c r="CB497">
        <v>222.367912523961</v>
      </c>
      <c r="CC497">
        <v>229.59183563956</v>
      </c>
      <c r="CD497">
        <v>218.57211525957399</v>
      </c>
    </row>
    <row r="498" spans="1:82" x14ac:dyDescent="0.25">
      <c r="A498">
        <v>119.19893190921201</v>
      </c>
      <c r="B498">
        <v>235.227878376826</v>
      </c>
      <c r="C498">
        <v>230.240812433858</v>
      </c>
      <c r="D498">
        <v>249.42151469078499</v>
      </c>
      <c r="E498">
        <v>226.39159833224301</v>
      </c>
      <c r="F498">
        <v>226.05589490747801</v>
      </c>
      <c r="G498">
        <v>232.117711012391</v>
      </c>
      <c r="H498">
        <v>218.41584140343099</v>
      </c>
      <c r="I498">
        <v>209.38558051820101</v>
      </c>
      <c r="J498">
        <v>224.96412908561501</v>
      </c>
      <c r="K498">
        <v>226.81121408497799</v>
      </c>
      <c r="L498">
        <v>218.80505405700899</v>
      </c>
      <c r="M498">
        <v>217.78240872784201</v>
      </c>
      <c r="N498">
        <v>236.49316071519101</v>
      </c>
      <c r="O498">
        <v>243.08089591107799</v>
      </c>
      <c r="P498">
        <v>233.21892567713601</v>
      </c>
      <c r="Q498">
        <v>253.374811602634</v>
      </c>
      <c r="R498">
        <v>250.874596669677</v>
      </c>
      <c r="S498">
        <v>260.07838685575501</v>
      </c>
      <c r="T498">
        <v>255.199683462309</v>
      </c>
      <c r="U498">
        <v>238.30109348620701</v>
      </c>
      <c r="V498">
        <v>255.66581076705799</v>
      </c>
      <c r="W498">
        <v>245.40672572600599</v>
      </c>
      <c r="X498">
        <v>266.175529757042</v>
      </c>
      <c r="Y498">
        <v>242.44168316088201</v>
      </c>
      <c r="Z498">
        <v>251.32347921883499</v>
      </c>
      <c r="AA498">
        <v>259.12449663057799</v>
      </c>
      <c r="AB498">
        <v>240.19681563358901</v>
      </c>
      <c r="AC498">
        <v>253.36252245026</v>
      </c>
      <c r="AD498">
        <v>245.509086020441</v>
      </c>
      <c r="AE498">
        <v>249.34870565203099</v>
      </c>
      <c r="AF498">
        <v>249.07393729816201</v>
      </c>
      <c r="AG498">
        <v>250.09736398919699</v>
      </c>
      <c r="AH498">
        <v>250.16259021780499</v>
      </c>
      <c r="AI498">
        <v>253.101153516702</v>
      </c>
      <c r="AJ498">
        <v>274.49761066118498</v>
      </c>
      <c r="AK498">
        <v>277.15655809474703</v>
      </c>
      <c r="AL498">
        <v>264.65014654023099</v>
      </c>
      <c r="AM498">
        <v>247.15872728051599</v>
      </c>
      <c r="AN498">
        <v>253.938652879052</v>
      </c>
      <c r="AO498">
        <v>256.16180913571202</v>
      </c>
      <c r="AP498">
        <v>241.940798988073</v>
      </c>
      <c r="AQ498">
        <v>249.95043225454401</v>
      </c>
      <c r="AR498">
        <v>254.02813664188</v>
      </c>
      <c r="AS498">
        <v>257.98377790705001</v>
      </c>
      <c r="AT498">
        <v>272.38831285412698</v>
      </c>
      <c r="AU498">
        <v>274.78488769498398</v>
      </c>
      <c r="AV498">
        <v>287.807736080528</v>
      </c>
      <c r="AW498">
        <v>259.488710029331</v>
      </c>
      <c r="AX498">
        <v>255.89907943497701</v>
      </c>
      <c r="AY498">
        <v>253.08081592131401</v>
      </c>
      <c r="AZ498">
        <v>295.45712231949602</v>
      </c>
      <c r="BA498">
        <v>334.16585774686803</v>
      </c>
      <c r="BB498">
        <v>280.429097700451</v>
      </c>
      <c r="BC498">
        <v>265.67276315841798</v>
      </c>
      <c r="BD498">
        <v>246.720842900164</v>
      </c>
      <c r="BE498">
        <v>242.83030036109599</v>
      </c>
      <c r="BF498">
        <v>238.331663959655</v>
      </c>
      <c r="BG498">
        <v>255.811826334194</v>
      </c>
      <c r="BH498">
        <v>251.70861271584599</v>
      </c>
      <c r="BI498">
        <v>250.167212048256</v>
      </c>
      <c r="BJ498">
        <v>244.13422984683899</v>
      </c>
      <c r="BK498">
        <v>249.83320934460201</v>
      </c>
      <c r="BL498">
        <v>240.29305202707701</v>
      </c>
      <c r="BM498">
        <v>243.57678365275899</v>
      </c>
      <c r="BN498">
        <v>252.52403207865899</v>
      </c>
      <c r="BO498">
        <v>292.56912314698297</v>
      </c>
      <c r="BP498">
        <v>242.69108637610401</v>
      </c>
      <c r="BQ498">
        <v>196.72767843096301</v>
      </c>
      <c r="BR498">
        <v>207.86548029892</v>
      </c>
      <c r="BS498">
        <v>230.62501459854801</v>
      </c>
      <c r="BT498">
        <v>205.89204294400099</v>
      </c>
      <c r="BU498">
        <v>217.34403766169399</v>
      </c>
      <c r="BV498">
        <v>225.50640215016799</v>
      </c>
      <c r="BW498">
        <v>213.31379347444101</v>
      </c>
      <c r="BX498">
        <v>226.673034836331</v>
      </c>
      <c r="BY498">
        <v>215.430518087709</v>
      </c>
      <c r="BZ498">
        <v>195.283503185402</v>
      </c>
      <c r="CA498">
        <v>225.56895341272701</v>
      </c>
      <c r="CB498">
        <v>221.84584179829</v>
      </c>
      <c r="CC498">
        <v>231.117069716971</v>
      </c>
      <c r="CD498">
        <v>217.974353826319</v>
      </c>
    </row>
    <row r="499" spans="1:82" x14ac:dyDescent="0.25">
      <c r="A499">
        <v>119.43925233644801</v>
      </c>
      <c r="B499">
        <v>225.78668179098401</v>
      </c>
      <c r="C499">
        <v>215.54594696075699</v>
      </c>
      <c r="D499">
        <v>225.97502835809499</v>
      </c>
      <c r="E499">
        <v>224.49060838334199</v>
      </c>
      <c r="F499">
        <v>221.55237106296599</v>
      </c>
      <c r="G499">
        <v>234.980504956494</v>
      </c>
      <c r="H499">
        <v>211.07123787849201</v>
      </c>
      <c r="I499">
        <v>208.07220807010799</v>
      </c>
      <c r="J499">
        <v>229.50249262534399</v>
      </c>
      <c r="K499">
        <v>225.48874476693899</v>
      </c>
      <c r="L499">
        <v>225.89386127681499</v>
      </c>
      <c r="M499">
        <v>222</v>
      </c>
      <c r="N499">
        <v>239.797548460923</v>
      </c>
      <c r="O499">
        <v>241.13744318120499</v>
      </c>
      <c r="P499">
        <v>230.53464454038601</v>
      </c>
      <c r="Q499">
        <v>251.839960719613</v>
      </c>
      <c r="R499">
        <v>249.224209288135</v>
      </c>
      <c r="S499">
        <v>249.13260799228701</v>
      </c>
      <c r="T499">
        <v>248.953932601573</v>
      </c>
      <c r="U499">
        <v>241.20878991820399</v>
      </c>
      <c r="V499">
        <v>252.12567099732499</v>
      </c>
      <c r="W499">
        <v>239.237296151832</v>
      </c>
      <c r="X499">
        <v>257.63043348826199</v>
      </c>
      <c r="Y499">
        <v>240.493809916342</v>
      </c>
      <c r="Z499">
        <v>250.28450464526199</v>
      </c>
      <c r="AA499">
        <v>253.35649284726699</v>
      </c>
      <c r="AB499">
        <v>238.29177866093801</v>
      </c>
      <c r="AC499">
        <v>258.21289730792301</v>
      </c>
      <c r="AD499">
        <v>242.938877723476</v>
      </c>
      <c r="AE499">
        <v>241.44998002295401</v>
      </c>
      <c r="AF499">
        <v>251.423891757626</v>
      </c>
      <c r="AG499">
        <v>248.42462740621099</v>
      </c>
      <c r="AH499">
        <v>249.01175808631399</v>
      </c>
      <c r="AI499">
        <v>252.37651130431499</v>
      </c>
      <c r="AJ499">
        <v>270.52045497732303</v>
      </c>
      <c r="AK499">
        <v>275.72505408644099</v>
      </c>
      <c r="AL499">
        <v>262.19379343956598</v>
      </c>
      <c r="AM499">
        <v>246.52626401970301</v>
      </c>
      <c r="AN499">
        <v>246.63181679469901</v>
      </c>
      <c r="AO499">
        <v>255.059799579881</v>
      </c>
      <c r="AP499">
        <v>241.89425375052701</v>
      </c>
      <c r="AQ499">
        <v>249.21187049362899</v>
      </c>
      <c r="AR499">
        <v>253.12490554650401</v>
      </c>
      <c r="AS499">
        <v>253.59319661182499</v>
      </c>
      <c r="AT499">
        <v>268.265145540633</v>
      </c>
      <c r="AU499">
        <v>274.13962093002499</v>
      </c>
      <c r="AV499">
        <v>285.95260554075401</v>
      </c>
      <c r="AW499">
        <v>256.66035119296703</v>
      </c>
      <c r="AX499">
        <v>254.46674908669999</v>
      </c>
      <c r="AY499">
        <v>246.58619983839401</v>
      </c>
      <c r="AZ499">
        <v>289.98433560804801</v>
      </c>
      <c r="BA499">
        <v>326.10432069420301</v>
      </c>
      <c r="BB499">
        <v>276.85752047745501</v>
      </c>
      <c r="BC499">
        <v>261.553963762249</v>
      </c>
      <c r="BD499">
        <v>241.376118175838</v>
      </c>
      <c r="BE499">
        <v>240.854942125284</v>
      </c>
      <c r="BF499">
        <v>237.75263685397101</v>
      </c>
      <c r="BG499">
        <v>256.26641483996298</v>
      </c>
      <c r="BH499">
        <v>256.985042990735</v>
      </c>
      <c r="BI499">
        <v>246.06921519638101</v>
      </c>
      <c r="BJ499">
        <v>247.19563807525799</v>
      </c>
      <c r="BK499">
        <v>245.800271669355</v>
      </c>
      <c r="BL499">
        <v>240.45233788207301</v>
      </c>
      <c r="BM499">
        <v>245.53092720316701</v>
      </c>
      <c r="BN499">
        <v>252.11012543108001</v>
      </c>
      <c r="BO499">
        <v>290.88128234502398</v>
      </c>
      <c r="BP499">
        <v>238.493341477271</v>
      </c>
      <c r="BQ499">
        <v>200.25418735913101</v>
      </c>
      <c r="BR499">
        <v>213.20098838989699</v>
      </c>
      <c r="BS499">
        <v>227.76095674280199</v>
      </c>
      <c r="BT499">
        <v>210.00481167810801</v>
      </c>
      <c r="BU499">
        <v>219.96250857640101</v>
      </c>
      <c r="BV499">
        <v>216.68575048608301</v>
      </c>
      <c r="BW499">
        <v>217.455328293131</v>
      </c>
      <c r="BX499">
        <v>220.37228782538901</v>
      </c>
      <c r="BY499">
        <v>221.38403677212301</v>
      </c>
      <c r="BZ499">
        <v>201.58737179067799</v>
      </c>
      <c r="CA499">
        <v>219.922094009224</v>
      </c>
      <c r="CB499">
        <v>219.66441674498799</v>
      </c>
      <c r="CC499">
        <v>251</v>
      </c>
      <c r="CD499">
        <v>215.47666203422699</v>
      </c>
    </row>
    <row r="500" spans="1:82" x14ac:dyDescent="0.25">
      <c r="A500">
        <v>119.67957276368401</v>
      </c>
      <c r="B500">
        <v>225.78668179098401</v>
      </c>
      <c r="C500">
        <v>215.54594696075699</v>
      </c>
      <c r="D500">
        <v>225.97502835809499</v>
      </c>
      <c r="E500">
        <v>224.49060838334199</v>
      </c>
      <c r="F500">
        <v>221.55237106296599</v>
      </c>
      <c r="G500">
        <v>234.980504956494</v>
      </c>
      <c r="H500">
        <v>211.07123787849201</v>
      </c>
      <c r="I500">
        <v>208.07220807010799</v>
      </c>
      <c r="J500">
        <v>229.50249262534399</v>
      </c>
      <c r="K500">
        <v>225.48874476693899</v>
      </c>
      <c r="L500">
        <v>225.89386127681499</v>
      </c>
      <c r="M500">
        <v>222</v>
      </c>
      <c r="N500">
        <v>241.740609738514</v>
      </c>
      <c r="O500">
        <v>240.50375736331199</v>
      </c>
      <c r="P500">
        <v>228.17485435669099</v>
      </c>
      <c r="Q500">
        <v>250.662950880735</v>
      </c>
      <c r="R500">
        <v>247.12662923075999</v>
      </c>
      <c r="S500">
        <v>240.419446660684</v>
      </c>
      <c r="T500">
        <v>244.710753627542</v>
      </c>
      <c r="U500">
        <v>238.70914830841099</v>
      </c>
      <c r="V500">
        <v>251.10860625732801</v>
      </c>
      <c r="W500">
        <v>234.418798791493</v>
      </c>
      <c r="X500">
        <v>254.842235363464</v>
      </c>
      <c r="Y500">
        <v>240.05567997074999</v>
      </c>
      <c r="Z500">
        <v>246.81342172535099</v>
      </c>
      <c r="AA500">
        <v>246.62961070546001</v>
      </c>
      <c r="AB500">
        <v>239.035984498781</v>
      </c>
      <c r="AC500">
        <v>253.89377810010501</v>
      </c>
      <c r="AD500">
        <v>237.88469800640701</v>
      </c>
      <c r="AE500">
        <v>236.73953110551699</v>
      </c>
      <c r="AF500">
        <v>251.152050051397</v>
      </c>
      <c r="AG500">
        <v>248.151618828913</v>
      </c>
      <c r="AH500">
        <v>248.63240834115101</v>
      </c>
      <c r="AI500">
        <v>251.94279758516601</v>
      </c>
      <c r="AJ500">
        <v>262.34758462249903</v>
      </c>
      <c r="AK500">
        <v>267.67422467086601</v>
      </c>
      <c r="AL500">
        <v>262.493623472911</v>
      </c>
      <c r="AM500">
        <v>248.18798677270999</v>
      </c>
      <c r="AN500">
        <v>241.23758750365599</v>
      </c>
      <c r="AO500">
        <v>248.19837849984199</v>
      </c>
      <c r="AP500">
        <v>240.36497377034999</v>
      </c>
      <c r="AQ500">
        <v>251.13966014447999</v>
      </c>
      <c r="AR500">
        <v>249.29065354459101</v>
      </c>
      <c r="AS500">
        <v>250.54956704730199</v>
      </c>
      <c r="AT500">
        <v>265.43415046245798</v>
      </c>
      <c r="AU500">
        <v>272.74833522517702</v>
      </c>
      <c r="AV500">
        <v>282.52116125475197</v>
      </c>
      <c r="AW500">
        <v>253.65788209033099</v>
      </c>
      <c r="AX500">
        <v>249.151985942697</v>
      </c>
      <c r="AY500">
        <v>245.546552086128</v>
      </c>
      <c r="AZ500">
        <v>286.90056761147201</v>
      </c>
      <c r="BA500">
        <v>321.910101963518</v>
      </c>
      <c r="BB500">
        <v>275.82340305136501</v>
      </c>
      <c r="BC500">
        <v>259.525968524706</v>
      </c>
      <c r="BD500">
        <v>240.75775825628099</v>
      </c>
      <c r="BE500">
        <v>240.455060637766</v>
      </c>
      <c r="BF500">
        <v>235.33221728783499</v>
      </c>
      <c r="BG500">
        <v>255.07122678004001</v>
      </c>
      <c r="BH500">
        <v>257.08989907247098</v>
      </c>
      <c r="BI500">
        <v>244.84335166916901</v>
      </c>
      <c r="BJ500">
        <v>247.46423457025301</v>
      </c>
      <c r="BK500">
        <v>242.86729287726001</v>
      </c>
      <c r="BL500">
        <v>243.69694964396001</v>
      </c>
      <c r="BM500">
        <v>248.147942858433</v>
      </c>
      <c r="BN500">
        <v>253.98034221452301</v>
      </c>
      <c r="BO500">
        <v>289.89047670327</v>
      </c>
      <c r="BP500">
        <v>233.720722832896</v>
      </c>
      <c r="BQ500">
        <v>201.28521302216799</v>
      </c>
      <c r="BR500">
        <v>213.20098838989699</v>
      </c>
      <c r="BS500">
        <v>227.76095674280199</v>
      </c>
      <c r="BT500">
        <v>208.239691904143</v>
      </c>
      <c r="BU500">
        <v>219.96250857640101</v>
      </c>
      <c r="BV500">
        <v>216.68575048608301</v>
      </c>
      <c r="BW500">
        <v>217.455328293131</v>
      </c>
      <c r="BX500">
        <v>220.37228782538901</v>
      </c>
      <c r="BY500">
        <v>221.65562538004801</v>
      </c>
      <c r="BZ500">
        <v>201.58737179067799</v>
      </c>
      <c r="CA500">
        <v>219.922094009224</v>
      </c>
      <c r="CB500">
        <v>219.66441674498799</v>
      </c>
      <c r="CC500">
        <v>251</v>
      </c>
      <c r="CD500">
        <v>215.47666203422699</v>
      </c>
    </row>
    <row r="501" spans="1:82" x14ac:dyDescent="0.25">
      <c r="A501">
        <v>119.919893190921</v>
      </c>
      <c r="B501">
        <v>225.97740841144599</v>
      </c>
      <c r="C501">
        <v>215.49332065041</v>
      </c>
      <c r="D501">
        <v>225.892977073514</v>
      </c>
      <c r="E501">
        <v>224.633643262047</v>
      </c>
      <c r="F501">
        <v>221.63968300425</v>
      </c>
      <c r="G501">
        <v>235.00156326555501</v>
      </c>
      <c r="H501">
        <v>211.35111824573701</v>
      </c>
      <c r="I501">
        <v>208.176316224457</v>
      </c>
      <c r="J501">
        <v>229.52688464790899</v>
      </c>
      <c r="K501">
        <v>225.59639202724199</v>
      </c>
      <c r="L501">
        <v>225.922497965079</v>
      </c>
      <c r="M501">
        <v>222.61226397039999</v>
      </c>
      <c r="N501">
        <v>243.71411211622299</v>
      </c>
      <c r="O501">
        <v>242.023635651896</v>
      </c>
      <c r="P501">
        <v>226.83949687426801</v>
      </c>
      <c r="Q501">
        <v>254.34243802528101</v>
      </c>
      <c r="R501">
        <v>247.86097773711501</v>
      </c>
      <c r="S501">
        <v>240.49914903420199</v>
      </c>
      <c r="T501">
        <v>244.70520651382401</v>
      </c>
      <c r="U501">
        <v>240.28570673325299</v>
      </c>
      <c r="V501">
        <v>255.75852265769601</v>
      </c>
      <c r="W501">
        <v>234.31553420345199</v>
      </c>
      <c r="X501">
        <v>256.07246427943801</v>
      </c>
      <c r="Y501">
        <v>238.54758354179</v>
      </c>
      <c r="Z501">
        <v>246.91172697870201</v>
      </c>
      <c r="AA501">
        <v>244.779799876797</v>
      </c>
      <c r="AB501">
        <v>240.48393674553901</v>
      </c>
      <c r="AC501">
        <v>251.622130668099</v>
      </c>
      <c r="AD501">
        <v>238.21868408883699</v>
      </c>
      <c r="AE501">
        <v>235.538664936918</v>
      </c>
      <c r="AF501">
        <v>249.293129495057</v>
      </c>
      <c r="AG501">
        <v>247.166215734567</v>
      </c>
      <c r="AH501">
        <v>246.864273725011</v>
      </c>
      <c r="AI501">
        <v>251.898274881123</v>
      </c>
      <c r="AJ501">
        <v>258.02376493832401</v>
      </c>
      <c r="AK501">
        <v>264.40745907351697</v>
      </c>
      <c r="AL501">
        <v>260.81761164643899</v>
      </c>
      <c r="AM501">
        <v>249.02844723213701</v>
      </c>
      <c r="AN501">
        <v>239.818309548911</v>
      </c>
      <c r="AO501">
        <v>244.230837048761</v>
      </c>
      <c r="AP501">
        <v>239.804802904501</v>
      </c>
      <c r="AQ501">
        <v>249.22348434739499</v>
      </c>
      <c r="AR501">
        <v>247.27106598783701</v>
      </c>
      <c r="AS501">
        <v>251.346207590343</v>
      </c>
      <c r="AT501">
        <v>261.57236593662401</v>
      </c>
      <c r="AU501">
        <v>269.68158915371902</v>
      </c>
      <c r="AV501">
        <v>284.76495636172098</v>
      </c>
      <c r="AW501">
        <v>248.15516377828601</v>
      </c>
      <c r="AX501">
        <v>246.58087567177799</v>
      </c>
      <c r="AY501">
        <v>242.77492258215099</v>
      </c>
      <c r="AZ501">
        <v>282.17668315075701</v>
      </c>
      <c r="BA501">
        <v>317.624804036135</v>
      </c>
      <c r="BB501">
        <v>274.98954339067598</v>
      </c>
      <c r="BC501">
        <v>252.428266698914</v>
      </c>
      <c r="BD501">
        <v>239.732110388244</v>
      </c>
      <c r="BE501">
        <v>237.82479377534401</v>
      </c>
      <c r="BF501">
        <v>234.90859556225999</v>
      </c>
      <c r="BG501">
        <v>252.64952238622499</v>
      </c>
      <c r="BH501">
        <v>258.84999146418699</v>
      </c>
      <c r="BI501">
        <v>242.31602244102899</v>
      </c>
      <c r="BJ501">
        <v>245.10954310878199</v>
      </c>
      <c r="BK501">
        <v>239.45147897477801</v>
      </c>
      <c r="BL501">
        <v>246.04993056920901</v>
      </c>
      <c r="BM501">
        <v>250.47130604808899</v>
      </c>
      <c r="BN501">
        <v>250.82208551286701</v>
      </c>
      <c r="BO501">
        <v>288.29629670963902</v>
      </c>
      <c r="BP501">
        <v>231.18669356171901</v>
      </c>
      <c r="BQ501">
        <v>201.44392109811599</v>
      </c>
      <c r="BR501">
        <v>213.52737013121299</v>
      </c>
      <c r="BS501">
        <v>227.797494438841</v>
      </c>
      <c r="BT501">
        <v>208.42865315585399</v>
      </c>
      <c r="BU501">
        <v>220.074355903878</v>
      </c>
      <c r="BV501">
        <v>216.73676091153101</v>
      </c>
      <c r="BW501">
        <v>217.55676452255699</v>
      </c>
      <c r="BX501">
        <v>220.530096117646</v>
      </c>
      <c r="BY501">
        <v>221.74242061302201</v>
      </c>
      <c r="BZ501">
        <v>201.82736945583801</v>
      </c>
      <c r="CA501">
        <v>220.27831725682</v>
      </c>
      <c r="CB501">
        <v>219.687679489939</v>
      </c>
      <c r="CC501">
        <v>250.04333754624801</v>
      </c>
      <c r="CD501">
        <v>215.54307889905999</v>
      </c>
    </row>
    <row r="502" spans="1:82" x14ac:dyDescent="0.25">
      <c r="A502">
        <v>120.160213618157</v>
      </c>
      <c r="B502">
        <v>226.309508166992</v>
      </c>
      <c r="C502">
        <v>214.454284512752</v>
      </c>
      <c r="D502">
        <v>225.75010655294599</v>
      </c>
      <c r="E502">
        <v>226.303394662957</v>
      </c>
      <c r="F502">
        <v>218.211184651254</v>
      </c>
      <c r="G502">
        <v>232.43939771123601</v>
      </c>
      <c r="H502">
        <v>212.541297220156</v>
      </c>
      <c r="I502">
        <v>209.701964260099</v>
      </c>
      <c r="J502">
        <v>231.228701523457</v>
      </c>
      <c r="K502">
        <v>224.90562870844701</v>
      </c>
      <c r="L502">
        <v>229.26666311923501</v>
      </c>
      <c r="M502">
        <v>223.60348111199801</v>
      </c>
      <c r="N502">
        <v>243.40631216541499</v>
      </c>
      <c r="O502">
        <v>243.050237377825</v>
      </c>
      <c r="P502">
        <v>227.120481538723</v>
      </c>
      <c r="Q502">
        <v>253.36500821968099</v>
      </c>
      <c r="R502">
        <v>248.660008605564</v>
      </c>
      <c r="S502">
        <v>240.181719194789</v>
      </c>
      <c r="T502">
        <v>244.276558008623</v>
      </c>
      <c r="U502">
        <v>240.935075123129</v>
      </c>
      <c r="V502">
        <v>252.454663400703</v>
      </c>
      <c r="W502">
        <v>233.107392642131</v>
      </c>
      <c r="X502">
        <v>254.72195089508401</v>
      </c>
      <c r="Y502">
        <v>239.65555322802899</v>
      </c>
      <c r="Z502">
        <v>245.15318937266301</v>
      </c>
      <c r="AA502">
        <v>242.13649300676701</v>
      </c>
      <c r="AB502">
        <v>240.72272723077</v>
      </c>
      <c r="AC502">
        <v>251.648347561679</v>
      </c>
      <c r="AD502">
        <v>239.224072135895</v>
      </c>
      <c r="AE502">
        <v>236.25131182800601</v>
      </c>
      <c r="AF502">
        <v>249.36261728227501</v>
      </c>
      <c r="AG502">
        <v>245.64455726681399</v>
      </c>
      <c r="AH502">
        <v>247.673334069178</v>
      </c>
      <c r="AI502">
        <v>251.19105784993599</v>
      </c>
      <c r="AJ502">
        <v>257.22893692492403</v>
      </c>
      <c r="AK502">
        <v>264.10203881151301</v>
      </c>
      <c r="AL502">
        <v>260.54524138896699</v>
      </c>
      <c r="AM502">
        <v>248.31652590627201</v>
      </c>
      <c r="AN502">
        <v>239.36032097834899</v>
      </c>
      <c r="AO502">
        <v>243.43035304256699</v>
      </c>
      <c r="AP502">
        <v>240.13408235179199</v>
      </c>
      <c r="AQ502">
        <v>248.067374227085</v>
      </c>
      <c r="AR502">
        <v>245.064888606907</v>
      </c>
      <c r="AS502">
        <v>251.163903004948</v>
      </c>
      <c r="AT502">
        <v>262.32100553611599</v>
      </c>
      <c r="AU502">
        <v>268.90989612838501</v>
      </c>
      <c r="AV502">
        <v>282.735653434092</v>
      </c>
      <c r="AW502">
        <v>248.17841861311101</v>
      </c>
      <c r="AX502">
        <v>245.74884547439501</v>
      </c>
      <c r="AY502">
        <v>242.27475888578701</v>
      </c>
      <c r="AZ502">
        <v>274.63760178767501</v>
      </c>
      <c r="BA502">
        <v>305.96658749783597</v>
      </c>
      <c r="BB502">
        <v>266.627752147862</v>
      </c>
      <c r="BC502">
        <v>252.420472833991</v>
      </c>
      <c r="BD502">
        <v>237.18372441083099</v>
      </c>
      <c r="BE502">
        <v>238.47279295252801</v>
      </c>
      <c r="BF502">
        <v>235.391033983119</v>
      </c>
      <c r="BG502">
        <v>251.86712804570899</v>
      </c>
      <c r="BH502">
        <v>258.14203553696098</v>
      </c>
      <c r="BI502">
        <v>242.19042241928599</v>
      </c>
      <c r="BJ502">
        <v>245.091812668084</v>
      </c>
      <c r="BK502">
        <v>238.27668920146201</v>
      </c>
      <c r="BL502">
        <v>246.924174779639</v>
      </c>
      <c r="BM502">
        <v>249.45452461624001</v>
      </c>
      <c r="BN502">
        <v>248.75617443962099</v>
      </c>
      <c r="BO502">
        <v>284.60724022290901</v>
      </c>
      <c r="BP502">
        <v>231.058680773308</v>
      </c>
      <c r="BQ502">
        <v>206.447820127206</v>
      </c>
      <c r="BR502">
        <v>218.562557953555</v>
      </c>
      <c r="BS502">
        <v>227.55543870195899</v>
      </c>
      <c r="BT502">
        <v>209.31487496661899</v>
      </c>
      <c r="BU502">
        <v>221.45763049640601</v>
      </c>
      <c r="BV502">
        <v>216.51519727409701</v>
      </c>
      <c r="BW502">
        <v>219.561675319676</v>
      </c>
      <c r="BX502">
        <v>219.63415539543001</v>
      </c>
      <c r="BY502">
        <v>219.47667386833601</v>
      </c>
      <c r="BZ502">
        <v>205.01084882284499</v>
      </c>
      <c r="CA502">
        <v>220.320069371447</v>
      </c>
      <c r="CB502">
        <v>219.37441250289899</v>
      </c>
      <c r="CC502">
        <v>248.494560762502</v>
      </c>
      <c r="CD502">
        <v>216.47178715038501</v>
      </c>
    </row>
    <row r="503" spans="1:82" x14ac:dyDescent="0.25">
      <c r="A503">
        <v>120.400534045393</v>
      </c>
      <c r="B503">
        <v>226.309508166992</v>
      </c>
      <c r="C503">
        <v>210.96217448469801</v>
      </c>
      <c r="D503">
        <v>225.75010655294599</v>
      </c>
      <c r="E503">
        <v>231.53453515855099</v>
      </c>
      <c r="F503">
        <v>210.249091404674</v>
      </c>
      <c r="G503">
        <v>226.64836530538301</v>
      </c>
      <c r="H503">
        <v>214.082414666266</v>
      </c>
      <c r="I503">
        <v>214.65476651930601</v>
      </c>
      <c r="J503">
        <v>237.35086201655699</v>
      </c>
      <c r="K503">
        <v>222.946421841459</v>
      </c>
      <c r="L503">
        <v>241.422710857482</v>
      </c>
      <c r="M503">
        <v>223.60348111199801</v>
      </c>
      <c r="N503">
        <v>242.69106915351199</v>
      </c>
      <c r="O503">
        <v>244.86169433334501</v>
      </c>
      <c r="P503">
        <v>227.55109472393599</v>
      </c>
      <c r="Q503">
        <v>251.25346281509201</v>
      </c>
      <c r="R503">
        <v>249.995637035117</v>
      </c>
      <c r="S503">
        <v>238.47629596905401</v>
      </c>
      <c r="T503">
        <v>243.47829885936201</v>
      </c>
      <c r="U503">
        <v>242.36532727558699</v>
      </c>
      <c r="V503">
        <v>244.454061907469</v>
      </c>
      <c r="W503">
        <v>230.36671964126401</v>
      </c>
      <c r="X503">
        <v>251.73335159539999</v>
      </c>
      <c r="Y503">
        <v>241.777077148697</v>
      </c>
      <c r="Z503">
        <v>241.23122593824999</v>
      </c>
      <c r="AA503">
        <v>236.14433288884999</v>
      </c>
      <c r="AB503">
        <v>240.98624432004601</v>
      </c>
      <c r="AC503">
        <v>251.74382647029901</v>
      </c>
      <c r="AD503">
        <v>241.517056859874</v>
      </c>
      <c r="AE503">
        <v>237.59417969520899</v>
      </c>
      <c r="AF503">
        <v>248.720250952333</v>
      </c>
      <c r="AG503">
        <v>242.27051579533699</v>
      </c>
      <c r="AH503">
        <v>249.07038769139399</v>
      </c>
      <c r="AI503">
        <v>248.73033006147199</v>
      </c>
      <c r="AJ503">
        <v>255.33126062248701</v>
      </c>
      <c r="AK503">
        <v>263.26776079132702</v>
      </c>
      <c r="AL503">
        <v>259.95565385224899</v>
      </c>
      <c r="AM503">
        <v>246.80792936184599</v>
      </c>
      <c r="AN503">
        <v>237.840626214384</v>
      </c>
      <c r="AO503">
        <v>241.20623728247</v>
      </c>
      <c r="AP503">
        <v>240.662443474681</v>
      </c>
      <c r="AQ503">
        <v>244.066742541607</v>
      </c>
      <c r="AR503">
        <v>240.36012121295201</v>
      </c>
      <c r="AS503">
        <v>250.385024588411</v>
      </c>
      <c r="AT503">
        <v>263.68377790902599</v>
      </c>
      <c r="AU503">
        <v>266.90277229366302</v>
      </c>
      <c r="AV503">
        <v>277.63343371313402</v>
      </c>
      <c r="AW503">
        <v>247.51875264178</v>
      </c>
      <c r="AX503">
        <v>244.03828636956001</v>
      </c>
      <c r="AY503">
        <v>240.81760607115899</v>
      </c>
      <c r="AZ503">
        <v>272.27598543836501</v>
      </c>
      <c r="BA503">
        <v>305.34607018076503</v>
      </c>
      <c r="BB503">
        <v>263.82883617666499</v>
      </c>
      <c r="BC503">
        <v>252.00281840842499</v>
      </c>
      <c r="BD503">
        <v>231.25679706409599</v>
      </c>
      <c r="BE503">
        <v>239.54380812789501</v>
      </c>
      <c r="BF503">
        <v>235.93303175130799</v>
      </c>
      <c r="BG503">
        <v>249.59982251300099</v>
      </c>
      <c r="BH503">
        <v>256.21530874931398</v>
      </c>
      <c r="BI503">
        <v>241.34120589678099</v>
      </c>
      <c r="BJ503">
        <v>244.99081662245399</v>
      </c>
      <c r="BK503">
        <v>235.60248267370099</v>
      </c>
      <c r="BL503">
        <v>247.994034215677</v>
      </c>
      <c r="BM503">
        <v>246.20488744611001</v>
      </c>
      <c r="BN503">
        <v>243.30915651997</v>
      </c>
      <c r="BO503">
        <v>287.81807534801101</v>
      </c>
      <c r="BP503">
        <v>230.92635582530099</v>
      </c>
      <c r="BQ503">
        <v>216.94045449105801</v>
      </c>
      <c r="BR503">
        <v>235.02068779727199</v>
      </c>
      <c r="BS503">
        <v>226.424110991882</v>
      </c>
      <c r="BT503">
        <v>210.539052749436</v>
      </c>
      <c r="BU503">
        <v>225.834562856757</v>
      </c>
      <c r="BV503">
        <v>215.36524608238699</v>
      </c>
      <c r="BW503">
        <v>226.30072776540499</v>
      </c>
      <c r="BX503">
        <v>215.29970097290601</v>
      </c>
      <c r="BY503">
        <v>214.10016990586701</v>
      </c>
      <c r="BZ503">
        <v>215.19733226900101</v>
      </c>
      <c r="CA503">
        <v>218.15422668811399</v>
      </c>
      <c r="CB503">
        <v>218.58503309148699</v>
      </c>
      <c r="CC503">
        <v>248.494560762502</v>
      </c>
      <c r="CD503">
        <v>219.46688984746999</v>
      </c>
    </row>
    <row r="504" spans="1:82" x14ac:dyDescent="0.25">
      <c r="A504">
        <v>120.64085447263</v>
      </c>
      <c r="B504">
        <v>226.309508166992</v>
      </c>
      <c r="C504">
        <v>210.96217448469801</v>
      </c>
      <c r="D504">
        <v>225.75010655294599</v>
      </c>
      <c r="E504">
        <v>231.53453515855099</v>
      </c>
      <c r="F504">
        <v>210.249091404674</v>
      </c>
      <c r="G504">
        <v>226.64836530538301</v>
      </c>
      <c r="H504">
        <v>214.082414666266</v>
      </c>
      <c r="I504">
        <v>214.65476651930601</v>
      </c>
      <c r="J504">
        <v>237.35086201655699</v>
      </c>
      <c r="K504">
        <v>222.946421841459</v>
      </c>
      <c r="L504">
        <v>241.422710857482</v>
      </c>
      <c r="M504">
        <v>223.60348111199801</v>
      </c>
      <c r="N504">
        <v>239.91225125836101</v>
      </c>
      <c r="O504">
        <v>241.349294038989</v>
      </c>
      <c r="P504">
        <v>229.51765428440501</v>
      </c>
      <c r="Q504">
        <v>250.53789259896601</v>
      </c>
      <c r="R504">
        <v>249.66070502908099</v>
      </c>
      <c r="S504">
        <v>230.927462462363</v>
      </c>
      <c r="T504">
        <v>244.906617241627</v>
      </c>
      <c r="U504">
        <v>244.264681391214</v>
      </c>
      <c r="V504">
        <v>243.967800226028</v>
      </c>
      <c r="W504">
        <v>231.95139026436601</v>
      </c>
      <c r="X504">
        <v>248.244511393995</v>
      </c>
      <c r="Y504">
        <v>236.38997200064301</v>
      </c>
      <c r="Z504">
        <v>241.499299169788</v>
      </c>
      <c r="AA504">
        <v>236.72341458803999</v>
      </c>
      <c r="AB504">
        <v>238.42154724180801</v>
      </c>
      <c r="AC504">
        <v>250.390122850578</v>
      </c>
      <c r="AD504">
        <v>243.396611320315</v>
      </c>
      <c r="AE504">
        <v>236.75268963862899</v>
      </c>
      <c r="AF504">
        <v>244.747188934505</v>
      </c>
      <c r="AG504">
        <v>239.72032336409799</v>
      </c>
      <c r="AH504">
        <v>247.77318830262899</v>
      </c>
      <c r="AI504">
        <v>242.445322786048</v>
      </c>
      <c r="AJ504">
        <v>253.756689306006</v>
      </c>
      <c r="AK504">
        <v>261.79628484784399</v>
      </c>
      <c r="AL504">
        <v>257.49572117174699</v>
      </c>
      <c r="AM504">
        <v>245.99952472964301</v>
      </c>
      <c r="AN504">
        <v>232.462324013916</v>
      </c>
      <c r="AO504">
        <v>238.78100854056001</v>
      </c>
      <c r="AP504">
        <v>239.65307907949099</v>
      </c>
      <c r="AQ504">
        <v>235.946774010642</v>
      </c>
      <c r="AR504">
        <v>239.21722715745699</v>
      </c>
      <c r="AS504">
        <v>246.943902229652</v>
      </c>
      <c r="AT504">
        <v>261.11983008162298</v>
      </c>
      <c r="AU504">
        <v>265.77456336407801</v>
      </c>
      <c r="AV504">
        <v>269.90352230636398</v>
      </c>
      <c r="AW504">
        <v>241.66582878635799</v>
      </c>
      <c r="AX504">
        <v>247.064826346698</v>
      </c>
      <c r="AY504">
        <v>237.885999468059</v>
      </c>
      <c r="AZ504">
        <v>271.29805400093301</v>
      </c>
      <c r="BA504">
        <v>303.12595452169103</v>
      </c>
      <c r="BB504">
        <v>262.878631340364</v>
      </c>
      <c r="BC504">
        <v>248.32766140572599</v>
      </c>
      <c r="BD504">
        <v>231.10122428998099</v>
      </c>
      <c r="BE504">
        <v>236.645919302956</v>
      </c>
      <c r="BF504">
        <v>233.03882364224501</v>
      </c>
      <c r="BG504">
        <v>246.675201044782</v>
      </c>
      <c r="BH504">
        <v>252.66686450545501</v>
      </c>
      <c r="BI504">
        <v>236.748170822437</v>
      </c>
      <c r="BJ504">
        <v>245.12584962824101</v>
      </c>
      <c r="BK504">
        <v>235.44252683184999</v>
      </c>
      <c r="BL504">
        <v>244.00497131980001</v>
      </c>
      <c r="BM504">
        <v>238.28158031008999</v>
      </c>
      <c r="BN504">
        <v>236.388598001644</v>
      </c>
      <c r="BO504">
        <v>285.570292741461</v>
      </c>
      <c r="BP504">
        <v>232.91201467105901</v>
      </c>
      <c r="BQ504">
        <v>216.94045449105801</v>
      </c>
      <c r="BR504">
        <v>235.02068779727199</v>
      </c>
      <c r="BS504">
        <v>226.424110991882</v>
      </c>
      <c r="BT504">
        <v>210.539052749436</v>
      </c>
      <c r="BU504">
        <v>225.834562856757</v>
      </c>
      <c r="BV504">
        <v>215.36524608238699</v>
      </c>
      <c r="BW504">
        <v>226.30072776540499</v>
      </c>
      <c r="BX504">
        <v>215.29970097290601</v>
      </c>
      <c r="BY504">
        <v>214.10016990586701</v>
      </c>
      <c r="BZ504">
        <v>215.19733226900101</v>
      </c>
      <c r="CA504">
        <v>218.15422668811399</v>
      </c>
      <c r="CB504">
        <v>218.58503309148699</v>
      </c>
      <c r="CC504">
        <v>248.494560762502</v>
      </c>
      <c r="CD504">
        <v>219.46688984746999</v>
      </c>
    </row>
    <row r="505" spans="1:82" x14ac:dyDescent="0.25">
      <c r="A505">
        <v>120.881174899866</v>
      </c>
      <c r="B505">
        <v>219.776460149896</v>
      </c>
      <c r="C505">
        <v>208.803157665507</v>
      </c>
      <c r="D505">
        <v>229.06353066205699</v>
      </c>
      <c r="E505">
        <v>226.99793887067699</v>
      </c>
      <c r="F505">
        <v>207.843668507746</v>
      </c>
      <c r="G505">
        <v>231.245282382211</v>
      </c>
      <c r="H505">
        <v>216.13865861541001</v>
      </c>
      <c r="I505">
        <v>219.00605804930601</v>
      </c>
      <c r="J505">
        <v>226.10135449184699</v>
      </c>
      <c r="K505">
        <v>223.278465766203</v>
      </c>
      <c r="L505">
        <v>234.94267366304601</v>
      </c>
      <c r="M505">
        <v>225.353939346587</v>
      </c>
      <c r="N505">
        <v>238.62888351635499</v>
      </c>
      <c r="O505">
        <v>241.176430124239</v>
      </c>
      <c r="P505">
        <v>231.68171263442201</v>
      </c>
      <c r="Q505">
        <v>248.56475189626499</v>
      </c>
      <c r="R505">
        <v>248.85388538912099</v>
      </c>
      <c r="S505">
        <v>227.478009700413</v>
      </c>
      <c r="T505">
        <v>241.931925642219</v>
      </c>
      <c r="U505">
        <v>244.39563875528199</v>
      </c>
      <c r="V505">
        <v>243.374923038118</v>
      </c>
      <c r="W505">
        <v>232.64476546135299</v>
      </c>
      <c r="X505">
        <v>245.750346709844</v>
      </c>
      <c r="Y505">
        <v>235.990127950512</v>
      </c>
      <c r="Z505">
        <v>240.536447653294</v>
      </c>
      <c r="AA505">
        <v>236.68546368253101</v>
      </c>
      <c r="AB505">
        <v>237.68129326253299</v>
      </c>
      <c r="AC505">
        <v>251.660216168472</v>
      </c>
      <c r="AD505">
        <v>241.547546661892</v>
      </c>
      <c r="AE505">
        <v>238.852712249761</v>
      </c>
      <c r="AF505">
        <v>242.30969625591399</v>
      </c>
      <c r="AG505">
        <v>236.71769332653199</v>
      </c>
      <c r="AH505">
        <v>247.521259166264</v>
      </c>
      <c r="AI505">
        <v>242.991599690783</v>
      </c>
      <c r="AJ505">
        <v>251.458012307752</v>
      </c>
      <c r="AK505">
        <v>261.04331648723098</v>
      </c>
      <c r="AL505">
        <v>256.88370252037402</v>
      </c>
      <c r="AM505">
        <v>247.111324608617</v>
      </c>
      <c r="AN505">
        <v>234.54795371851</v>
      </c>
      <c r="AO505">
        <v>238.520309377416</v>
      </c>
      <c r="AP505">
        <v>240.01876697721801</v>
      </c>
      <c r="AQ505">
        <v>237.772967721302</v>
      </c>
      <c r="AR505">
        <v>240.48852374306799</v>
      </c>
      <c r="AS505">
        <v>244.34526939647199</v>
      </c>
      <c r="AT505">
        <v>258.58986828627098</v>
      </c>
      <c r="AU505">
        <v>263.01016414706697</v>
      </c>
      <c r="AV505">
        <v>268.83641343928701</v>
      </c>
      <c r="AW505">
        <v>240.51675403745099</v>
      </c>
      <c r="AX505">
        <v>246.144118406031</v>
      </c>
      <c r="AY505">
        <v>235.62770618725699</v>
      </c>
      <c r="AZ505">
        <v>265.12158311094402</v>
      </c>
      <c r="BA505">
        <v>297.13077582402201</v>
      </c>
      <c r="BB505">
        <v>261.71788188984698</v>
      </c>
      <c r="BC505">
        <v>244.21880769833299</v>
      </c>
      <c r="BD505">
        <v>233.110658466741</v>
      </c>
      <c r="BE505">
        <v>235.614472395626</v>
      </c>
      <c r="BF505">
        <v>231.953342980656</v>
      </c>
      <c r="BG505">
        <v>245.30108629227999</v>
      </c>
      <c r="BH505">
        <v>252.45360534428099</v>
      </c>
      <c r="BI505">
        <v>236.20134510844801</v>
      </c>
      <c r="BJ505">
        <v>246.10520204050101</v>
      </c>
      <c r="BK505">
        <v>236.51917543293399</v>
      </c>
      <c r="BL505">
        <v>243.48395620542101</v>
      </c>
      <c r="BM505">
        <v>238.33169464852199</v>
      </c>
      <c r="BN505">
        <v>237.99943210305699</v>
      </c>
      <c r="BO505">
        <v>284.79090472677802</v>
      </c>
      <c r="BP505">
        <v>233.568633443707</v>
      </c>
      <c r="BQ505">
        <v>216.99429001548501</v>
      </c>
      <c r="BR505">
        <v>231.71190982845999</v>
      </c>
      <c r="BS505">
        <v>228.927915600859</v>
      </c>
      <c r="BT505">
        <v>207.849553405976</v>
      </c>
      <c r="BU505">
        <v>223.94329690536401</v>
      </c>
      <c r="BV505">
        <v>216.038439906637</v>
      </c>
      <c r="BW505">
        <v>225.72454907615099</v>
      </c>
      <c r="BX505">
        <v>217.66596682004101</v>
      </c>
      <c r="BY505">
        <v>211.225690236247</v>
      </c>
      <c r="BZ505">
        <v>216.51583972832199</v>
      </c>
      <c r="CA505">
        <v>221.14363327089501</v>
      </c>
      <c r="CB505">
        <v>219.306656641035</v>
      </c>
      <c r="CC505">
        <v>245.759469770957</v>
      </c>
      <c r="CD505">
        <v>221.22595426980399</v>
      </c>
    </row>
    <row r="506" spans="1:82" x14ac:dyDescent="0.25">
      <c r="A506">
        <v>121.121495327102</v>
      </c>
      <c r="B506">
        <v>215.72010075025699</v>
      </c>
      <c r="C506">
        <v>207.46262746496501</v>
      </c>
      <c r="D506">
        <v>231.12083056170701</v>
      </c>
      <c r="E506">
        <v>224.18117325889401</v>
      </c>
      <c r="F506">
        <v>206.95563235464999</v>
      </c>
      <c r="G506">
        <v>234.2702631507</v>
      </c>
      <c r="H506">
        <v>218.16202100034701</v>
      </c>
      <c r="I506">
        <v>221.707768223806</v>
      </c>
      <c r="J506">
        <v>219.11655268574401</v>
      </c>
      <c r="K506">
        <v>222.68910964229499</v>
      </c>
      <c r="L506">
        <v>230.919228601127</v>
      </c>
      <c r="M506">
        <v>238</v>
      </c>
      <c r="N506">
        <v>237.554248564223</v>
      </c>
      <c r="O506">
        <v>240.368111060762</v>
      </c>
      <c r="P506">
        <v>231.805621534073</v>
      </c>
      <c r="Q506">
        <v>246.99528065166299</v>
      </c>
      <c r="R506">
        <v>247.17696919498701</v>
      </c>
      <c r="S506">
        <v>223.98505128833401</v>
      </c>
      <c r="T506">
        <v>238.73520845801701</v>
      </c>
      <c r="U506">
        <v>244.01662638716999</v>
      </c>
      <c r="V506">
        <v>241.75572803043099</v>
      </c>
      <c r="W506">
        <v>233.08966299487</v>
      </c>
      <c r="X506">
        <v>241.44325578503401</v>
      </c>
      <c r="Y506">
        <v>235.64552272322601</v>
      </c>
      <c r="Z506">
        <v>238.312680286991</v>
      </c>
      <c r="AA506">
        <v>235.06825446379</v>
      </c>
      <c r="AB506">
        <v>236.29701340022601</v>
      </c>
      <c r="AC506">
        <v>251.737072080692</v>
      </c>
      <c r="AD506">
        <v>239.67128161649899</v>
      </c>
      <c r="AE506">
        <v>238.022007711832</v>
      </c>
      <c r="AF506">
        <v>239.609203943941</v>
      </c>
      <c r="AG506">
        <v>234.470672521739</v>
      </c>
      <c r="AH506">
        <v>245.530403748406</v>
      </c>
      <c r="AI506">
        <v>243.45109243850601</v>
      </c>
      <c r="AJ506">
        <v>250.57276743395099</v>
      </c>
      <c r="AK506">
        <v>259.56746414688899</v>
      </c>
      <c r="AL506">
        <v>254.689368698083</v>
      </c>
      <c r="AM506">
        <v>247.96256821386999</v>
      </c>
      <c r="AN506">
        <v>235.080829408521</v>
      </c>
      <c r="AO506">
        <v>237.30149075800799</v>
      </c>
      <c r="AP506">
        <v>239.445251088096</v>
      </c>
      <c r="AQ506">
        <v>238.509861685841</v>
      </c>
      <c r="AR506">
        <v>240.74159703196801</v>
      </c>
      <c r="AS506">
        <v>241.751116334469</v>
      </c>
      <c r="AT506">
        <v>256.80110835027301</v>
      </c>
      <c r="AU506">
        <v>260.37386260902002</v>
      </c>
      <c r="AV506">
        <v>266.74018321106797</v>
      </c>
      <c r="AW506">
        <v>240.289236413411</v>
      </c>
      <c r="AX506">
        <v>246.09811485292201</v>
      </c>
      <c r="AY506">
        <v>233.68333004115499</v>
      </c>
      <c r="AZ506">
        <v>262.18605358054401</v>
      </c>
      <c r="BA506">
        <v>292.59338683644</v>
      </c>
      <c r="BB506">
        <v>260.90501495391197</v>
      </c>
      <c r="BC506">
        <v>240.50391356954299</v>
      </c>
      <c r="BD506">
        <v>233.68285602096199</v>
      </c>
      <c r="BE506">
        <v>234.40876075075801</v>
      </c>
      <c r="BF506">
        <v>230.676482120798</v>
      </c>
      <c r="BG506">
        <v>243.538046767494</v>
      </c>
      <c r="BH506">
        <v>252.00849439580799</v>
      </c>
      <c r="BI506">
        <v>235.04601684213699</v>
      </c>
      <c r="BJ506">
        <v>245.97388648125801</v>
      </c>
      <c r="BK506">
        <v>236.95306928425899</v>
      </c>
      <c r="BL506">
        <v>243.11323269063601</v>
      </c>
      <c r="BM506">
        <v>236.80822789557999</v>
      </c>
      <c r="BN506">
        <v>238.88590690376699</v>
      </c>
      <c r="BO506">
        <v>284.38917748595298</v>
      </c>
      <c r="BP506">
        <v>233.272232888117</v>
      </c>
      <c r="BQ506">
        <v>218.840897534942</v>
      </c>
      <c r="BR506">
        <v>229.65749471012799</v>
      </c>
      <c r="BS506">
        <v>230.482524006293</v>
      </c>
      <c r="BT506">
        <v>206.39676379691701</v>
      </c>
      <c r="BU506">
        <v>222.76901280411801</v>
      </c>
      <c r="BV506">
        <v>216.45642490990599</v>
      </c>
      <c r="BW506">
        <v>225.36680062000701</v>
      </c>
      <c r="BX506">
        <v>219.135177621179</v>
      </c>
      <c r="BY506">
        <v>209.47746305725099</v>
      </c>
      <c r="BZ506">
        <v>217.33449896856001</v>
      </c>
      <c r="CA506">
        <v>222.99975119007701</v>
      </c>
      <c r="CB506">
        <v>219.78151779754199</v>
      </c>
      <c r="CC506">
        <v>226</v>
      </c>
      <c r="CD506">
        <v>222.31815464632501</v>
      </c>
    </row>
    <row r="507" spans="1:82" x14ac:dyDescent="0.25">
      <c r="A507">
        <v>121.36181575433901</v>
      </c>
      <c r="B507">
        <v>215.72010075025699</v>
      </c>
      <c r="C507">
        <v>207.46262746496501</v>
      </c>
      <c r="D507">
        <v>231.12083056170701</v>
      </c>
      <c r="E507">
        <v>224.18117325889401</v>
      </c>
      <c r="F507">
        <v>210.57802903873301</v>
      </c>
      <c r="G507">
        <v>234.2702631507</v>
      </c>
      <c r="H507">
        <v>221.28292368980999</v>
      </c>
      <c r="I507">
        <v>221.707768223806</v>
      </c>
      <c r="J507">
        <v>219.11655268574401</v>
      </c>
      <c r="K507">
        <v>218.687782624135</v>
      </c>
      <c r="L507">
        <v>230.919228601127</v>
      </c>
      <c r="M507">
        <v>238</v>
      </c>
      <c r="N507">
        <v>236.89488681155001</v>
      </c>
      <c r="O507">
        <v>237.86566544786999</v>
      </c>
      <c r="P507">
        <v>229.118286492539</v>
      </c>
      <c r="Q507">
        <v>246.203491720736</v>
      </c>
      <c r="R507">
        <v>243.120298056677</v>
      </c>
      <c r="S507">
        <v>219.872077793529</v>
      </c>
      <c r="T507">
        <v>234.51629974444501</v>
      </c>
      <c r="U507">
        <v>242.30644851622</v>
      </c>
      <c r="V507">
        <v>237.33796017111899</v>
      </c>
      <c r="W507">
        <v>232.952299951165</v>
      </c>
      <c r="X507">
        <v>231.980810507874</v>
      </c>
      <c r="Y507">
        <v>235.404470195557</v>
      </c>
      <c r="Z507">
        <v>232.661993248383</v>
      </c>
      <c r="AA507">
        <v>229.28200313377201</v>
      </c>
      <c r="AB507">
        <v>233.13621804550601</v>
      </c>
      <c r="AC507">
        <v>250.06530096669999</v>
      </c>
      <c r="AD507">
        <v>237.52844685603401</v>
      </c>
      <c r="AE507">
        <v>229.75513844018499</v>
      </c>
      <c r="AF507">
        <v>235.95825708229401</v>
      </c>
      <c r="AG507">
        <v>233.90006884375501</v>
      </c>
      <c r="AH507">
        <v>239.11763777189199</v>
      </c>
      <c r="AI507">
        <v>243.627577393998</v>
      </c>
      <c r="AJ507">
        <v>251.89351373838201</v>
      </c>
      <c r="AK507">
        <v>255.57495932221201</v>
      </c>
      <c r="AL507">
        <v>248.257442179745</v>
      </c>
      <c r="AM507">
        <v>248.37536689609499</v>
      </c>
      <c r="AN507">
        <v>231.81635090989599</v>
      </c>
      <c r="AO507">
        <v>233.52831460129701</v>
      </c>
      <c r="AP507">
        <v>236.43326614991301</v>
      </c>
      <c r="AQ507">
        <v>236.56632349853399</v>
      </c>
      <c r="AR507">
        <v>238.77731224153101</v>
      </c>
      <c r="AS507">
        <v>237.84698928285101</v>
      </c>
      <c r="AT507">
        <v>255.78792237342901</v>
      </c>
      <c r="AU507">
        <v>256.48312036269198</v>
      </c>
      <c r="AV507">
        <v>260.384911031743</v>
      </c>
      <c r="AW507">
        <v>241.22183828412801</v>
      </c>
      <c r="AX507">
        <v>247.43677505654401</v>
      </c>
      <c r="AY507">
        <v>232.81479871218099</v>
      </c>
      <c r="AZ507">
        <v>262.87213899783001</v>
      </c>
      <c r="BA507">
        <v>287.50214478269402</v>
      </c>
      <c r="BB507">
        <v>259.85889912767499</v>
      </c>
      <c r="BC507">
        <v>236.53968619032599</v>
      </c>
      <c r="BD507">
        <v>230.888741490196</v>
      </c>
      <c r="BE507">
        <v>232.303372614751</v>
      </c>
      <c r="BF507">
        <v>229.125697043028</v>
      </c>
      <c r="BG507">
        <v>240.60449155943601</v>
      </c>
      <c r="BH507">
        <v>250.92944035736599</v>
      </c>
      <c r="BI507">
        <v>232.84230271093099</v>
      </c>
      <c r="BJ507">
        <v>243.55854930808499</v>
      </c>
      <c r="BK507">
        <v>236.13278955686599</v>
      </c>
      <c r="BL507">
        <v>243.08398089320801</v>
      </c>
      <c r="BM507">
        <v>231.139971098459</v>
      </c>
      <c r="BN507">
        <v>238.64548130360899</v>
      </c>
      <c r="BO507">
        <v>284.93816869379901</v>
      </c>
      <c r="BP507">
        <v>230.08014948525201</v>
      </c>
      <c r="BQ507">
        <v>227.74361710056601</v>
      </c>
      <c r="BR507">
        <v>229.65749471012799</v>
      </c>
      <c r="BS507">
        <v>230.482524006293</v>
      </c>
      <c r="BT507">
        <v>208.185299881649</v>
      </c>
      <c r="BU507">
        <v>222.76901280411801</v>
      </c>
      <c r="BV507">
        <v>216.45642490990599</v>
      </c>
      <c r="BW507">
        <v>225.36680062000701</v>
      </c>
      <c r="BX507">
        <v>219.135177621179</v>
      </c>
      <c r="BY507">
        <v>210.181894190208</v>
      </c>
      <c r="BZ507">
        <v>217.33449896856001</v>
      </c>
      <c r="CA507">
        <v>222.99975119007701</v>
      </c>
      <c r="CB507">
        <v>219.78151779754199</v>
      </c>
      <c r="CC507">
        <v>226</v>
      </c>
      <c r="CD507">
        <v>222.31815464632501</v>
      </c>
    </row>
    <row r="508" spans="1:82" x14ac:dyDescent="0.25">
      <c r="A508">
        <v>121.60213618157501</v>
      </c>
      <c r="B508">
        <v>215.72010075025699</v>
      </c>
      <c r="C508">
        <v>207.46262746496501</v>
      </c>
      <c r="D508">
        <v>231.12083056170701</v>
      </c>
      <c r="E508">
        <v>224.18117325889401</v>
      </c>
      <c r="F508">
        <v>210.57802903873301</v>
      </c>
      <c r="G508">
        <v>234.2702631507</v>
      </c>
      <c r="H508">
        <v>221.28292368980999</v>
      </c>
      <c r="I508">
        <v>221.707768223806</v>
      </c>
      <c r="J508">
        <v>219.11655268574401</v>
      </c>
      <c r="K508">
        <v>218.687782624135</v>
      </c>
      <c r="L508">
        <v>230.919228601127</v>
      </c>
      <c r="M508">
        <v>238</v>
      </c>
      <c r="N508">
        <v>239.38594020780999</v>
      </c>
      <c r="O508">
        <v>238.04513996282</v>
      </c>
      <c r="P508">
        <v>231.05363868229301</v>
      </c>
      <c r="Q508">
        <v>246.203491720736</v>
      </c>
      <c r="R508">
        <v>243.420466546618</v>
      </c>
      <c r="S508">
        <v>219.872077793529</v>
      </c>
      <c r="T508">
        <v>234.51629974444501</v>
      </c>
      <c r="U508">
        <v>243.77890834346201</v>
      </c>
      <c r="V508">
        <v>237.33796017111899</v>
      </c>
      <c r="W508">
        <v>235.160280436325</v>
      </c>
      <c r="X508">
        <v>231.980810507874</v>
      </c>
      <c r="Y508">
        <v>236.02057164245599</v>
      </c>
      <c r="Z508">
        <v>231.186497561203</v>
      </c>
      <c r="AA508">
        <v>229.98252207289499</v>
      </c>
      <c r="AB508">
        <v>234.688500589066</v>
      </c>
      <c r="AC508">
        <v>249.560158893573</v>
      </c>
      <c r="AD508">
        <v>237.48308407575499</v>
      </c>
      <c r="AE508">
        <v>229.75513844018499</v>
      </c>
      <c r="AF508">
        <v>237.30102270099499</v>
      </c>
      <c r="AG508">
        <v>232.639873028457</v>
      </c>
      <c r="AH508">
        <v>238.16069441094999</v>
      </c>
      <c r="AI508">
        <v>246.18911464203501</v>
      </c>
      <c r="AJ508">
        <v>249.53764113664201</v>
      </c>
      <c r="AK508">
        <v>254.79565437846401</v>
      </c>
      <c r="AL508">
        <v>247.41641983781901</v>
      </c>
      <c r="AM508">
        <v>250.10178828566799</v>
      </c>
      <c r="AN508">
        <v>231.81635090989599</v>
      </c>
      <c r="AO508">
        <v>233.48293909828999</v>
      </c>
      <c r="AP508">
        <v>236.282548453917</v>
      </c>
      <c r="AQ508">
        <v>237.48659099435901</v>
      </c>
      <c r="AR508">
        <v>233.344411375237</v>
      </c>
      <c r="AS508">
        <v>236.306368057968</v>
      </c>
      <c r="AT508">
        <v>255.96475096346299</v>
      </c>
      <c r="AU508">
        <v>255.096785407396</v>
      </c>
      <c r="AV508">
        <v>258.48571043557303</v>
      </c>
      <c r="AW508">
        <v>240.40149887515199</v>
      </c>
      <c r="AX508">
        <v>248.06012208178001</v>
      </c>
      <c r="AY508">
        <v>230.37032102019299</v>
      </c>
      <c r="AZ508">
        <v>260.28633580397099</v>
      </c>
      <c r="BA508">
        <v>284.96529286085598</v>
      </c>
      <c r="BB508">
        <v>257.17672540072198</v>
      </c>
      <c r="BC508">
        <v>236.09806427321101</v>
      </c>
      <c r="BD508">
        <v>231.10242638682999</v>
      </c>
      <c r="BE508">
        <v>230.64017278607301</v>
      </c>
      <c r="BF508">
        <v>227.63382443774699</v>
      </c>
      <c r="BG508">
        <v>240.56644417767799</v>
      </c>
      <c r="BH508">
        <v>250.44165931740099</v>
      </c>
      <c r="BI508">
        <v>232.41422759673</v>
      </c>
      <c r="BJ508">
        <v>241.14884242659701</v>
      </c>
      <c r="BK508">
        <v>235.15175850363801</v>
      </c>
      <c r="BL508">
        <v>244.246443655197</v>
      </c>
      <c r="BM508">
        <v>232.40401870252001</v>
      </c>
      <c r="BN508">
        <v>235.13451125088901</v>
      </c>
      <c r="BO508">
        <v>282.33584455149401</v>
      </c>
      <c r="BP508">
        <v>228.86657887822199</v>
      </c>
      <c r="BQ508">
        <v>227.74361710056601</v>
      </c>
      <c r="BR508">
        <v>229.65749471012799</v>
      </c>
      <c r="BS508">
        <v>230.482524006293</v>
      </c>
      <c r="BT508">
        <v>208.185299881649</v>
      </c>
      <c r="BU508">
        <v>222.76901280411801</v>
      </c>
      <c r="BV508">
        <v>216.45642490990599</v>
      </c>
      <c r="BW508">
        <v>225.36680062000701</v>
      </c>
      <c r="BX508">
        <v>219.135177621179</v>
      </c>
      <c r="BY508">
        <v>210.181894190208</v>
      </c>
      <c r="BZ508">
        <v>217.33449896856001</v>
      </c>
      <c r="CA508">
        <v>222.99975119007701</v>
      </c>
      <c r="CB508">
        <v>219.78151779754199</v>
      </c>
      <c r="CC508">
        <v>226</v>
      </c>
      <c r="CD508">
        <v>222.31815464632501</v>
      </c>
    </row>
    <row r="509" spans="1:82" x14ac:dyDescent="0.25">
      <c r="A509">
        <v>121.84245660881101</v>
      </c>
      <c r="B509">
        <v>217.71751847421299</v>
      </c>
      <c r="C509">
        <v>212.948236473138</v>
      </c>
      <c r="D509">
        <v>238.52445413442601</v>
      </c>
      <c r="E509">
        <v>223.22755311053899</v>
      </c>
      <c r="F509">
        <v>211.21630668626199</v>
      </c>
      <c r="G509">
        <v>233.635883203459</v>
      </c>
      <c r="H509">
        <v>220.48727037718001</v>
      </c>
      <c r="I509">
        <v>226.57022722206599</v>
      </c>
      <c r="J509">
        <v>210.26447504212899</v>
      </c>
      <c r="K509">
        <v>214.58722751009901</v>
      </c>
      <c r="L509">
        <v>224.585218465217</v>
      </c>
      <c r="M509">
        <v>238</v>
      </c>
      <c r="N509">
        <v>237.209920118149</v>
      </c>
      <c r="O509">
        <v>238.253207391308</v>
      </c>
      <c r="P509">
        <v>230.43176005361701</v>
      </c>
      <c r="Q509">
        <v>243.255803246819</v>
      </c>
      <c r="R509">
        <v>240.06860409454501</v>
      </c>
      <c r="S509">
        <v>218.196738999898</v>
      </c>
      <c r="T509">
        <v>234.74309742140801</v>
      </c>
      <c r="U509">
        <v>242.37405020465701</v>
      </c>
      <c r="V509">
        <v>237.84113269903199</v>
      </c>
      <c r="W509">
        <v>237.10124105136001</v>
      </c>
      <c r="X509">
        <v>230.571790687771</v>
      </c>
      <c r="Y509">
        <v>239.65736000918</v>
      </c>
      <c r="Z509">
        <v>229.16068986771401</v>
      </c>
      <c r="AA509">
        <v>227.53899539405501</v>
      </c>
      <c r="AB509">
        <v>237.059680588459</v>
      </c>
      <c r="AC509">
        <v>241.717763298579</v>
      </c>
      <c r="AD509">
        <v>238.636554869995</v>
      </c>
      <c r="AE509">
        <v>228.72287742062301</v>
      </c>
      <c r="AF509">
        <v>231.75985650204601</v>
      </c>
      <c r="AG509">
        <v>231.09264726335499</v>
      </c>
      <c r="AH509">
        <v>235.860777072676</v>
      </c>
      <c r="AI509">
        <v>245.800606573831</v>
      </c>
      <c r="AJ509">
        <v>247.567879505988</v>
      </c>
      <c r="AK509">
        <v>249.52495617724099</v>
      </c>
      <c r="AL509">
        <v>248.36914603895099</v>
      </c>
      <c r="AM509">
        <v>247.99213715148699</v>
      </c>
      <c r="AN509">
        <v>231.06111353010101</v>
      </c>
      <c r="AO509">
        <v>231.597790743818</v>
      </c>
      <c r="AP509">
        <v>233.076842428162</v>
      </c>
      <c r="AQ509">
        <v>238.53177221745301</v>
      </c>
      <c r="AR509">
        <v>228.045546257881</v>
      </c>
      <c r="AS509">
        <v>235.873253507058</v>
      </c>
      <c r="AT509">
        <v>254.78448028823999</v>
      </c>
      <c r="AU509">
        <v>256.05626546261902</v>
      </c>
      <c r="AV509">
        <v>253.17801152303099</v>
      </c>
      <c r="AW509">
        <v>241.050775043676</v>
      </c>
      <c r="AX509">
        <v>246.601110529447</v>
      </c>
      <c r="AY509">
        <v>230.45859032503</v>
      </c>
      <c r="AZ509">
        <v>260.62725894202202</v>
      </c>
      <c r="BA509">
        <v>286.07138542599102</v>
      </c>
      <c r="BB509">
        <v>254.916817059235</v>
      </c>
      <c r="BC509">
        <v>237.13615587689401</v>
      </c>
      <c r="BD509">
        <v>233.75098758354599</v>
      </c>
      <c r="BE509">
        <v>229.89850160491</v>
      </c>
      <c r="BF509">
        <v>226.048288652449</v>
      </c>
      <c r="BG509">
        <v>240.18096749237799</v>
      </c>
      <c r="BH509">
        <v>246.504698245512</v>
      </c>
      <c r="BI509">
        <v>234.00724990195999</v>
      </c>
      <c r="BJ509">
        <v>235.75704147557499</v>
      </c>
      <c r="BK509">
        <v>233.81625860915599</v>
      </c>
      <c r="BL509">
        <v>244.18848109832601</v>
      </c>
      <c r="BM509">
        <v>230.88598489685401</v>
      </c>
      <c r="BN509">
        <v>231.41452550774301</v>
      </c>
      <c r="BO509">
        <v>280.14048508511598</v>
      </c>
      <c r="BP509">
        <v>228.39489745105601</v>
      </c>
      <c r="BQ509">
        <v>228.861540551655</v>
      </c>
      <c r="BR509">
        <v>229.47791743761599</v>
      </c>
      <c r="BS509">
        <v>231.78412402001101</v>
      </c>
      <c r="BT509">
        <v>206.62032818560101</v>
      </c>
      <c r="BU509">
        <v>222.12359993117701</v>
      </c>
      <c r="BV509">
        <v>221.41447678020299</v>
      </c>
      <c r="BW509">
        <v>222.93759052525201</v>
      </c>
      <c r="BX509">
        <v>226.02201832385799</v>
      </c>
      <c r="BY509">
        <v>201.24233587407801</v>
      </c>
      <c r="BZ509">
        <v>213.27323497725399</v>
      </c>
      <c r="CA509">
        <v>227.71836669702401</v>
      </c>
      <c r="CB509">
        <v>218.67519673905201</v>
      </c>
      <c r="CC509">
        <v>226</v>
      </c>
      <c r="CD509">
        <v>227.203710711338</v>
      </c>
    </row>
    <row r="510" spans="1:82" x14ac:dyDescent="0.25">
      <c r="A510">
        <v>122.082777036048</v>
      </c>
      <c r="B510">
        <v>219.11459433291</v>
      </c>
      <c r="C510">
        <v>222.008490758047</v>
      </c>
      <c r="D510">
        <v>250.752579051575</v>
      </c>
      <c r="E510">
        <v>221.65251540325301</v>
      </c>
      <c r="F510">
        <v>211.66078482082901</v>
      </c>
      <c r="G510">
        <v>233.194119314895</v>
      </c>
      <c r="H510">
        <v>219.93320037092499</v>
      </c>
      <c r="I510">
        <v>229.971230426804</v>
      </c>
      <c r="J510">
        <v>195.64402464520501</v>
      </c>
      <c r="K510">
        <v>211.73171926094301</v>
      </c>
      <c r="L510">
        <v>214.123710474212</v>
      </c>
      <c r="M510">
        <v>238</v>
      </c>
      <c r="N510">
        <v>234.50939929130701</v>
      </c>
      <c r="O510">
        <v>238.31170939978699</v>
      </c>
      <c r="P510">
        <v>229.07496574911301</v>
      </c>
      <c r="Q510">
        <v>241.209648206016</v>
      </c>
      <c r="R510">
        <v>237.60010883155499</v>
      </c>
      <c r="S510">
        <v>217.03379286499501</v>
      </c>
      <c r="T510">
        <v>234.90053034353201</v>
      </c>
      <c r="U510">
        <v>240.695499581213</v>
      </c>
      <c r="V510">
        <v>238.190412825983</v>
      </c>
      <c r="W510">
        <v>237.39175194871601</v>
      </c>
      <c r="X510">
        <v>229.59371141209201</v>
      </c>
      <c r="Y510">
        <v>241.88535100622599</v>
      </c>
      <c r="Z510">
        <v>228.46106964060499</v>
      </c>
      <c r="AA510">
        <v>225.50911371066601</v>
      </c>
      <c r="AB510">
        <v>237.96214476570501</v>
      </c>
      <c r="AC510">
        <v>236.49121399688701</v>
      </c>
      <c r="AD510">
        <v>239.45833149699899</v>
      </c>
      <c r="AE510">
        <v>228.006327450268</v>
      </c>
      <c r="AF510">
        <v>227.27424337224301</v>
      </c>
      <c r="AG510">
        <v>230.622035964996</v>
      </c>
      <c r="AH510">
        <v>234.66136288935701</v>
      </c>
      <c r="AI510">
        <v>244.30625912627099</v>
      </c>
      <c r="AJ510">
        <v>247.30691961884199</v>
      </c>
      <c r="AK510">
        <v>246.193584814975</v>
      </c>
      <c r="AL510">
        <v>249.432144882203</v>
      </c>
      <c r="AM510">
        <v>245.575337692239</v>
      </c>
      <c r="AN510">
        <v>230.536861125092</v>
      </c>
      <c r="AO510">
        <v>230.31188738806199</v>
      </c>
      <c r="AP510">
        <v>230.92532899098501</v>
      </c>
      <c r="AQ510">
        <v>238.816694472866</v>
      </c>
      <c r="AR510">
        <v>226.612713189809</v>
      </c>
      <c r="AS510">
        <v>236.20809963399901</v>
      </c>
      <c r="AT510">
        <v>253.89367405139899</v>
      </c>
      <c r="AU510">
        <v>257.29258299024798</v>
      </c>
      <c r="AV510">
        <v>250.28258263794399</v>
      </c>
      <c r="AW510">
        <v>241.83883779841699</v>
      </c>
      <c r="AX510">
        <v>245.297341662831</v>
      </c>
      <c r="AY510">
        <v>231.52729325209401</v>
      </c>
      <c r="AZ510">
        <v>260.12320973022901</v>
      </c>
      <c r="BA510">
        <v>282.47488979473701</v>
      </c>
      <c r="BB510">
        <v>251.416047466283</v>
      </c>
      <c r="BC510">
        <v>238.037571550992</v>
      </c>
      <c r="BD510">
        <v>235.49835719721401</v>
      </c>
      <c r="BE510">
        <v>230.07004192452101</v>
      </c>
      <c r="BF510">
        <v>225.564418420512</v>
      </c>
      <c r="BG510">
        <v>239.93178154238601</v>
      </c>
      <c r="BH510">
        <v>244.00713786732601</v>
      </c>
      <c r="BI510">
        <v>235.28764702532899</v>
      </c>
      <c r="BJ510">
        <v>233.013743934399</v>
      </c>
      <c r="BK510">
        <v>233.29511041386499</v>
      </c>
      <c r="BL510">
        <v>243.59241463770499</v>
      </c>
      <c r="BM510">
        <v>229.228589624097</v>
      </c>
      <c r="BN510">
        <v>230.283694075309</v>
      </c>
      <c r="BO510">
        <v>277.56890777913901</v>
      </c>
      <c r="BP510">
        <v>228.56821745516001</v>
      </c>
      <c r="BQ510">
        <v>229.64003018238401</v>
      </c>
      <c r="BR510">
        <v>229.18132033229401</v>
      </c>
      <c r="BS510">
        <v>233.933899383869</v>
      </c>
      <c r="BT510">
        <v>205.53052705783</v>
      </c>
      <c r="BU510">
        <v>221.057609858082</v>
      </c>
      <c r="BV510">
        <v>229.603396303219</v>
      </c>
      <c r="BW510">
        <v>218.92540862582101</v>
      </c>
      <c r="BX510">
        <v>237.39660369678001</v>
      </c>
      <c r="BY510">
        <v>195.029603171384</v>
      </c>
      <c r="BZ510">
        <v>210.43262041275801</v>
      </c>
      <c r="CA510">
        <v>235.51182341294501</v>
      </c>
      <c r="CB510">
        <v>217.90478667971101</v>
      </c>
      <c r="CC510">
        <v>226</v>
      </c>
      <c r="CD510">
        <v>235.272893222568</v>
      </c>
    </row>
    <row r="511" spans="1:82" x14ac:dyDescent="0.25">
      <c r="A511">
        <v>122.323097463284</v>
      </c>
      <c r="B511">
        <v>219.14464954084301</v>
      </c>
      <c r="C511">
        <v>222.31559391905</v>
      </c>
      <c r="D511">
        <v>248.83735840601901</v>
      </c>
      <c r="E511">
        <v>224.13038258342499</v>
      </c>
      <c r="F511">
        <v>211.772750035477</v>
      </c>
      <c r="G511">
        <v>232.878020015169</v>
      </c>
      <c r="H511">
        <v>220.348349206991</v>
      </c>
      <c r="I511">
        <v>229.73232618632201</v>
      </c>
      <c r="J511">
        <v>199.28628447887499</v>
      </c>
      <c r="K511">
        <v>211.776092289736</v>
      </c>
      <c r="L511">
        <v>216.37763853833599</v>
      </c>
      <c r="M511">
        <v>238</v>
      </c>
      <c r="N511">
        <v>225.06279272760099</v>
      </c>
      <c r="O511">
        <v>235.65168478720699</v>
      </c>
      <c r="P511">
        <v>227.964151104043</v>
      </c>
      <c r="Q511">
        <v>237.44118369996099</v>
      </c>
      <c r="R511">
        <v>240.102216366682</v>
      </c>
      <c r="S511">
        <v>221.312222919654</v>
      </c>
      <c r="T511">
        <v>236.951573988896</v>
      </c>
      <c r="U511">
        <v>238.99602176783199</v>
      </c>
      <c r="V511">
        <v>234.53525322412401</v>
      </c>
      <c r="W511">
        <v>237.55157083249</v>
      </c>
      <c r="X511">
        <v>226.366902095434</v>
      </c>
      <c r="Y511">
        <v>234.75214753210801</v>
      </c>
      <c r="Z511">
        <v>228.85740967507499</v>
      </c>
      <c r="AA511">
        <v>224.84491136291501</v>
      </c>
      <c r="AB511">
        <v>232.95639970856001</v>
      </c>
      <c r="AC511">
        <v>231.54803679226401</v>
      </c>
      <c r="AD511">
        <v>234.18652409199899</v>
      </c>
      <c r="AE511">
        <v>228.91913701204001</v>
      </c>
      <c r="AF511">
        <v>222.17676781575599</v>
      </c>
      <c r="AG511">
        <v>231.351285227543</v>
      </c>
      <c r="AH511">
        <v>231.569917536444</v>
      </c>
      <c r="AI511">
        <v>235.33639610989999</v>
      </c>
      <c r="AJ511">
        <v>246.440748136428</v>
      </c>
      <c r="AK511">
        <v>245.064525349181</v>
      </c>
      <c r="AL511">
        <v>245.55915626000299</v>
      </c>
      <c r="AM511">
        <v>245.72767347791199</v>
      </c>
      <c r="AN511">
        <v>233.085350465283</v>
      </c>
      <c r="AO511">
        <v>227.93938017410301</v>
      </c>
      <c r="AP511">
        <v>229.65847663917199</v>
      </c>
      <c r="AQ511">
        <v>232.64300305640799</v>
      </c>
      <c r="AR511">
        <v>227.27560962826499</v>
      </c>
      <c r="AS511">
        <v>233.66954597850699</v>
      </c>
      <c r="AT511">
        <v>250.01218171242701</v>
      </c>
      <c r="AU511">
        <v>250.048524493613</v>
      </c>
      <c r="AV511">
        <v>245.79316843703401</v>
      </c>
      <c r="AW511">
        <v>239.61288458627999</v>
      </c>
      <c r="AX511">
        <v>244.33491568304299</v>
      </c>
      <c r="AY511">
        <v>229.60269992198499</v>
      </c>
      <c r="AZ511">
        <v>257.09154306243198</v>
      </c>
      <c r="BA511">
        <v>276.50893617841598</v>
      </c>
      <c r="BB511">
        <v>251.46182238855801</v>
      </c>
      <c r="BC511">
        <v>237.068722460207</v>
      </c>
      <c r="BD511">
        <v>230.13093864862901</v>
      </c>
      <c r="BE511">
        <v>230.39505411945899</v>
      </c>
      <c r="BF511">
        <v>227.82272338134899</v>
      </c>
      <c r="BG511">
        <v>236.192229088772</v>
      </c>
      <c r="BH511">
        <v>243.287599214343</v>
      </c>
      <c r="BI511">
        <v>231.42544919331101</v>
      </c>
      <c r="BJ511">
        <v>229.67360782631101</v>
      </c>
      <c r="BK511">
        <v>229.27141631154001</v>
      </c>
      <c r="BL511">
        <v>235.45842485022601</v>
      </c>
      <c r="BM511">
        <v>229.79804484075399</v>
      </c>
      <c r="BN511">
        <v>224.57018987019299</v>
      </c>
      <c r="BO511">
        <v>276.39402596565998</v>
      </c>
      <c r="BP511">
        <v>226.656033347082</v>
      </c>
      <c r="BQ511">
        <v>229.41869279562599</v>
      </c>
      <c r="BR511">
        <v>228.729921311727</v>
      </c>
      <c r="BS511">
        <v>234.650413805272</v>
      </c>
      <c r="BT511">
        <v>205.91663727878799</v>
      </c>
      <c r="BU511">
        <v>220.87484702681999</v>
      </c>
      <c r="BV511">
        <v>231.029562431892</v>
      </c>
      <c r="BW511">
        <v>220.87638692998399</v>
      </c>
      <c r="BX511">
        <v>237.09157723629801</v>
      </c>
      <c r="BY511">
        <v>195.065758522952</v>
      </c>
      <c r="BZ511">
        <v>211.11431118408501</v>
      </c>
      <c r="CA511">
        <v>233.01941932912999</v>
      </c>
      <c r="CB511">
        <v>218.12635898562999</v>
      </c>
      <c r="CC511">
        <v>226</v>
      </c>
      <c r="CD511">
        <v>234.11536328320099</v>
      </c>
    </row>
    <row r="512" spans="1:82" x14ac:dyDescent="0.25">
      <c r="A512">
        <v>122.56341789052</v>
      </c>
      <c r="B512">
        <v>219.25590725657099</v>
      </c>
      <c r="C512">
        <v>223.293109332982</v>
      </c>
      <c r="D512">
        <v>242.74117334559699</v>
      </c>
      <c r="E512">
        <v>232.0174826523</v>
      </c>
      <c r="F512">
        <v>212.206053041362</v>
      </c>
      <c r="G512">
        <v>231.65472242976301</v>
      </c>
      <c r="H512">
        <v>221.95496639717501</v>
      </c>
      <c r="I512">
        <v>228.84795565945601</v>
      </c>
      <c r="J512">
        <v>210.87966931195899</v>
      </c>
      <c r="K512">
        <v>211.94781497000301</v>
      </c>
      <c r="L512">
        <v>223.55193598738501</v>
      </c>
      <c r="M512">
        <v>0</v>
      </c>
      <c r="N512">
        <v>225.10292666957201</v>
      </c>
      <c r="O512">
        <v>235.82580510580701</v>
      </c>
      <c r="P512">
        <v>227.50298233385601</v>
      </c>
      <c r="Q512">
        <v>237.21250745215301</v>
      </c>
      <c r="R512">
        <v>242.04548002882899</v>
      </c>
      <c r="S512">
        <v>221.712543997626</v>
      </c>
      <c r="T512">
        <v>238.60469754674199</v>
      </c>
      <c r="U512">
        <v>238.892451880827</v>
      </c>
      <c r="V512">
        <v>234.78876903167301</v>
      </c>
      <c r="W512">
        <v>238.39507464427001</v>
      </c>
      <c r="X512">
        <v>226.31949631718101</v>
      </c>
      <c r="Y512">
        <v>235.29193993989401</v>
      </c>
      <c r="Z512">
        <v>229.61385516478799</v>
      </c>
      <c r="AA512">
        <v>224.353477213828</v>
      </c>
      <c r="AB512">
        <v>232.91906207145999</v>
      </c>
      <c r="AC512">
        <v>232.56314908808699</v>
      </c>
      <c r="AD512">
        <v>233.18417770180699</v>
      </c>
      <c r="AE512">
        <v>229.23435355110399</v>
      </c>
      <c r="AF512">
        <v>221.84134089799801</v>
      </c>
      <c r="AG512">
        <v>232.040189077637</v>
      </c>
      <c r="AH512">
        <v>231.84268117779399</v>
      </c>
      <c r="AI512">
        <v>233.37028108730601</v>
      </c>
      <c r="AJ512">
        <v>247.13302145961899</v>
      </c>
      <c r="AK512">
        <v>244.80926502389099</v>
      </c>
      <c r="AL512">
        <v>244.415061815999</v>
      </c>
      <c r="AM512">
        <v>246.31720973738999</v>
      </c>
      <c r="AN512">
        <v>233.6638826377</v>
      </c>
      <c r="AO512">
        <v>228.43666620120501</v>
      </c>
      <c r="AP512">
        <v>229.83818975772701</v>
      </c>
      <c r="AQ512">
        <v>230.863498199395</v>
      </c>
      <c r="AR512">
        <v>227.821459393266</v>
      </c>
      <c r="AS512">
        <v>232.971020302428</v>
      </c>
      <c r="AT512">
        <v>250.438328381492</v>
      </c>
      <c r="AU512">
        <v>249.21725690872799</v>
      </c>
      <c r="AV512">
        <v>245.44038935415901</v>
      </c>
      <c r="AW512">
        <v>239.08272225900001</v>
      </c>
      <c r="AX512">
        <v>243.908993476826</v>
      </c>
      <c r="AY512">
        <v>230.060795907017</v>
      </c>
      <c r="AZ512">
        <v>256.47519787943401</v>
      </c>
      <c r="BA512">
        <v>276.16365480059301</v>
      </c>
      <c r="BB512">
        <v>251.26018598637299</v>
      </c>
      <c r="BC512">
        <v>237.53579103058999</v>
      </c>
      <c r="BD512">
        <v>229.436671552707</v>
      </c>
      <c r="BE512">
        <v>231.25197322380899</v>
      </c>
      <c r="BF512">
        <v>228.60704053295501</v>
      </c>
      <c r="BG512">
        <v>237.16645935307301</v>
      </c>
      <c r="BH512">
        <v>243.59448006918399</v>
      </c>
      <c r="BI512">
        <v>231.48873961530899</v>
      </c>
      <c r="BJ512">
        <v>228.44335746183401</v>
      </c>
      <c r="BK512">
        <v>228.73482188186699</v>
      </c>
      <c r="BL512">
        <v>234.41214656590699</v>
      </c>
      <c r="BM512">
        <v>230.405435151381</v>
      </c>
      <c r="BN512">
        <v>224.38344808448099</v>
      </c>
      <c r="BO512">
        <v>275.52067286537499</v>
      </c>
      <c r="BP512">
        <v>227.16429798976301</v>
      </c>
      <c r="BQ512">
        <v>228.56212180348501</v>
      </c>
      <c r="BR512">
        <v>227.293109332982</v>
      </c>
      <c r="BS512">
        <v>236.931093329829</v>
      </c>
      <c r="BT512">
        <v>207.41087564441801</v>
      </c>
      <c r="BU512">
        <v>220.293109332982</v>
      </c>
      <c r="BV512">
        <v>235.569077326675</v>
      </c>
      <c r="BW512">
        <v>227.08638932247101</v>
      </c>
      <c r="BX512">
        <v>236.12067200105099</v>
      </c>
      <c r="BY512">
        <v>195.20864028123199</v>
      </c>
      <c r="BZ512">
        <v>213.63777927062901</v>
      </c>
      <c r="CA512">
        <v>225.08604800946</v>
      </c>
      <c r="CB512">
        <v>218.98383910993999</v>
      </c>
      <c r="CC512">
        <v>0</v>
      </c>
      <c r="CD512">
        <v>230.43092267332401</v>
      </c>
    </row>
    <row r="513" spans="1:82" x14ac:dyDescent="0.25">
      <c r="A513">
        <v>122.803738317757</v>
      </c>
      <c r="B513">
        <v>219.25590725657099</v>
      </c>
      <c r="C513">
        <v>223.293109332982</v>
      </c>
      <c r="D513">
        <v>242.74117334559699</v>
      </c>
      <c r="E513">
        <v>232.0174826523</v>
      </c>
      <c r="F513">
        <v>213.23945593400401</v>
      </c>
      <c r="G513">
        <v>233.18269078026199</v>
      </c>
      <c r="H513">
        <v>221.37487776862801</v>
      </c>
      <c r="I513">
        <v>228.84795565945601</v>
      </c>
      <c r="J513">
        <v>210.87966931195899</v>
      </c>
      <c r="K513">
        <v>211.51010838905299</v>
      </c>
      <c r="L513">
        <v>223.55193598738501</v>
      </c>
      <c r="M513">
        <v>0</v>
      </c>
      <c r="N513">
        <v>224.46373959336401</v>
      </c>
      <c r="O513">
        <v>234.220267483291</v>
      </c>
      <c r="P513">
        <v>227.83030269529399</v>
      </c>
      <c r="Q513">
        <v>235.062719962209</v>
      </c>
      <c r="R513">
        <v>236.557609327221</v>
      </c>
      <c r="S513">
        <v>219.27132237573599</v>
      </c>
      <c r="T513">
        <v>237.09405716947899</v>
      </c>
      <c r="U513">
        <v>236.67320534257999</v>
      </c>
      <c r="V513">
        <v>235.10138983023799</v>
      </c>
      <c r="W513">
        <v>237.125875542053</v>
      </c>
      <c r="X513">
        <v>227.42014525287499</v>
      </c>
      <c r="Y513">
        <v>232.15135674568899</v>
      </c>
      <c r="Z513">
        <v>230.31725074633701</v>
      </c>
      <c r="AA513">
        <v>225.185680404831</v>
      </c>
      <c r="AB513">
        <v>232.84035036776001</v>
      </c>
      <c r="AC513">
        <v>231.182657879022</v>
      </c>
      <c r="AD513">
        <v>230.82084888395201</v>
      </c>
      <c r="AE513">
        <v>229.307227106879</v>
      </c>
      <c r="AF513">
        <v>222.447275046957</v>
      </c>
      <c r="AG513">
        <v>230.95786581154701</v>
      </c>
      <c r="AH513">
        <v>230.10913647140299</v>
      </c>
      <c r="AI513">
        <v>231.19068985890999</v>
      </c>
      <c r="AJ513">
        <v>248.434365833643</v>
      </c>
      <c r="AK513">
        <v>241.30099387602201</v>
      </c>
      <c r="AL513">
        <v>244.08508441444101</v>
      </c>
      <c r="AM513">
        <v>246.36270002983099</v>
      </c>
      <c r="AN513">
        <v>232.542557867369</v>
      </c>
      <c r="AO513">
        <v>227.23719502634</v>
      </c>
      <c r="AP513">
        <v>228.67189539425101</v>
      </c>
      <c r="AQ513">
        <v>230.71886940581101</v>
      </c>
      <c r="AR513">
        <v>228.132513306715</v>
      </c>
      <c r="AS513">
        <v>231.04394329527099</v>
      </c>
      <c r="AT513">
        <v>249.312559324246</v>
      </c>
      <c r="AU513">
        <v>248.25628212301501</v>
      </c>
      <c r="AV513">
        <v>239.02892344967199</v>
      </c>
      <c r="AW513">
        <v>239.72502520925099</v>
      </c>
      <c r="AX513">
        <v>247.412382208162</v>
      </c>
      <c r="AY513">
        <v>230.681639831887</v>
      </c>
      <c r="AZ513">
        <v>255.91069840187299</v>
      </c>
      <c r="BA513">
        <v>267.940515105244</v>
      </c>
      <c r="BB513">
        <v>247.52775202621299</v>
      </c>
      <c r="BC513">
        <v>239.183186939167</v>
      </c>
      <c r="BD513">
        <v>232.68336660333301</v>
      </c>
      <c r="BE513">
        <v>229.99100909461501</v>
      </c>
      <c r="BF513">
        <v>227.62524760813901</v>
      </c>
      <c r="BG513">
        <v>237.30219281757701</v>
      </c>
      <c r="BH513">
        <v>240.738087265004</v>
      </c>
      <c r="BI513">
        <v>230.26724080602199</v>
      </c>
      <c r="BJ513">
        <v>226.80760363547799</v>
      </c>
      <c r="BK513">
        <v>229.18539893821901</v>
      </c>
      <c r="BL513">
        <v>232.40972773179399</v>
      </c>
      <c r="BM513">
        <v>231.61746704320601</v>
      </c>
      <c r="BN513">
        <v>225.67008069325399</v>
      </c>
      <c r="BO513">
        <v>269.62919075038099</v>
      </c>
      <c r="BP513">
        <v>228.78385040466199</v>
      </c>
      <c r="BQ513">
        <v>227.49547341784501</v>
      </c>
      <c r="BR513">
        <v>227.293109332982</v>
      </c>
      <c r="BS513">
        <v>236.931093329829</v>
      </c>
      <c r="BT513">
        <v>207.75661357480001</v>
      </c>
      <c r="BU513">
        <v>220.293109332982</v>
      </c>
      <c r="BV513">
        <v>235.569077326675</v>
      </c>
      <c r="BW513">
        <v>227.08638932247101</v>
      </c>
      <c r="BX513">
        <v>236.12067200105099</v>
      </c>
      <c r="BY513">
        <v>194.71361146164699</v>
      </c>
      <c r="BZ513">
        <v>213.63777927062901</v>
      </c>
      <c r="CA513">
        <v>225.08604800946</v>
      </c>
      <c r="CB513">
        <v>219.985374832275</v>
      </c>
      <c r="CC513">
        <v>0</v>
      </c>
      <c r="CD513">
        <v>230.43092267332401</v>
      </c>
    </row>
    <row r="514" spans="1:82" x14ac:dyDescent="0.25">
      <c r="A514">
        <v>123.044058744993</v>
      </c>
      <c r="B514">
        <v>219.25590725657099</v>
      </c>
      <c r="C514">
        <v>223.293109332982</v>
      </c>
      <c r="D514">
        <v>242.74117334559699</v>
      </c>
      <c r="E514">
        <v>232.0174826523</v>
      </c>
      <c r="F514">
        <v>215.821706957738</v>
      </c>
      <c r="G514">
        <v>237.00075425327901</v>
      </c>
      <c r="H514">
        <v>219.925361354861</v>
      </c>
      <c r="I514">
        <v>228.84795565945601</v>
      </c>
      <c r="J514">
        <v>210.87966931195899</v>
      </c>
      <c r="K514">
        <v>210.41637401420201</v>
      </c>
      <c r="L514">
        <v>223.55193598738501</v>
      </c>
      <c r="M514">
        <v>0</v>
      </c>
      <c r="N514">
        <v>223.39656476188</v>
      </c>
      <c r="O514">
        <v>231.53969178718</v>
      </c>
      <c r="P514">
        <v>228.376790671289</v>
      </c>
      <c r="Q514">
        <v>231.46772194481699</v>
      </c>
      <c r="R514">
        <v>227.395162667721</v>
      </c>
      <c r="S514">
        <v>215.188971477444</v>
      </c>
      <c r="T514">
        <v>234.56787763468401</v>
      </c>
      <c r="U514">
        <v>232.96799267694399</v>
      </c>
      <c r="V514">
        <v>235.624172270966</v>
      </c>
      <c r="W514">
        <v>235.00684437192399</v>
      </c>
      <c r="X514">
        <v>229.26071356959301</v>
      </c>
      <c r="Y514">
        <v>226.907897567943</v>
      </c>
      <c r="Z514">
        <v>231.491626901844</v>
      </c>
      <c r="AA514">
        <v>226.575111344812</v>
      </c>
      <c r="AB514">
        <v>232.70893477401901</v>
      </c>
      <c r="AC514">
        <v>229.23250957848501</v>
      </c>
      <c r="AD514">
        <v>226.875079129189</v>
      </c>
      <c r="AE514">
        <v>229.42909044907401</v>
      </c>
      <c r="AF514">
        <v>223.45893141075999</v>
      </c>
      <c r="AG514">
        <v>229.15083905507001</v>
      </c>
      <c r="AH514">
        <v>227.67696018731999</v>
      </c>
      <c r="AI514">
        <v>227.55168495964401</v>
      </c>
      <c r="AJ514">
        <v>248.668818426933</v>
      </c>
      <c r="AK514">
        <v>241.32802015083001</v>
      </c>
      <c r="AL514">
        <v>243.53416029377499</v>
      </c>
      <c r="AM514">
        <v>246.476370462787</v>
      </c>
      <c r="AN514">
        <v>230.66741423338399</v>
      </c>
      <c r="AO514">
        <v>225.234580304368</v>
      </c>
      <c r="AP514">
        <v>226.72467205834201</v>
      </c>
      <c r="AQ514">
        <v>230.477399867131</v>
      </c>
      <c r="AR514">
        <v>226.11936756809001</v>
      </c>
      <c r="AS514">
        <v>231.694400099831</v>
      </c>
      <c r="AT514">
        <v>248.33647579047201</v>
      </c>
      <c r="AU514">
        <v>247.08545331512599</v>
      </c>
      <c r="AV514">
        <v>237.74613734728899</v>
      </c>
      <c r="AW514">
        <v>238.23540087708699</v>
      </c>
      <c r="AX514">
        <v>250.09967661142599</v>
      </c>
      <c r="AY514">
        <v>230.189995338366</v>
      </c>
      <c r="AZ514">
        <v>257.14493309541098</v>
      </c>
      <c r="BA514">
        <v>264.571505049564</v>
      </c>
      <c r="BB514">
        <v>246.441238134971</v>
      </c>
      <c r="BC514">
        <v>237.45019535376201</v>
      </c>
      <c r="BD514">
        <v>237.14855671643701</v>
      </c>
      <c r="BE514">
        <v>227.09656455208699</v>
      </c>
      <c r="BF514">
        <v>226.35171518530601</v>
      </c>
      <c r="BG514">
        <v>237.52881088058299</v>
      </c>
      <c r="BH514">
        <v>235.96910706668999</v>
      </c>
      <c r="BI514">
        <v>226.88431455804701</v>
      </c>
      <c r="BJ514">
        <v>223.06530106238199</v>
      </c>
      <c r="BK514">
        <v>228.45759508053999</v>
      </c>
      <c r="BL514">
        <v>229.066526560498</v>
      </c>
      <c r="BM514">
        <v>233.64105290414901</v>
      </c>
      <c r="BN514">
        <v>229.014899168173</v>
      </c>
      <c r="BO514">
        <v>266.56306856668499</v>
      </c>
      <c r="BP514">
        <v>229.64450522928499</v>
      </c>
      <c r="BQ514">
        <v>224.830149074948</v>
      </c>
      <c r="BR514">
        <v>227.293109332982</v>
      </c>
      <c r="BS514">
        <v>236.931093329829</v>
      </c>
      <c r="BT514">
        <v>208.620538120617</v>
      </c>
      <c r="BU514">
        <v>220.293109332982</v>
      </c>
      <c r="BV514">
        <v>235.569077326675</v>
      </c>
      <c r="BW514">
        <v>227.08638932247101</v>
      </c>
      <c r="BX514">
        <v>236.12067200105099</v>
      </c>
      <c r="BY514">
        <v>193.88579585973801</v>
      </c>
      <c r="BZ514">
        <v>213.63777927062901</v>
      </c>
      <c r="CA514">
        <v>225.08604800946</v>
      </c>
      <c r="CB514">
        <v>222.48799666807301</v>
      </c>
      <c r="CC514">
        <v>0</v>
      </c>
      <c r="CD514">
        <v>230.43092267332401</v>
      </c>
    </row>
    <row r="515" spans="1:82" x14ac:dyDescent="0.25">
      <c r="A515">
        <v>123.284379172229</v>
      </c>
      <c r="B515">
        <v>219.952697687235</v>
      </c>
      <c r="C515">
        <v>223.314924944366</v>
      </c>
      <c r="D515">
        <v>241.97762694718699</v>
      </c>
      <c r="E515">
        <v>232.911922719008</v>
      </c>
      <c r="F515">
        <v>216.35801461572001</v>
      </c>
      <c r="G515">
        <v>235.771245148639</v>
      </c>
      <c r="H515">
        <v>219.32302170448901</v>
      </c>
      <c r="I515">
        <v>227.83218387632701</v>
      </c>
      <c r="J515">
        <v>212.21042160632899</v>
      </c>
      <c r="K515">
        <v>210.261651529864</v>
      </c>
      <c r="L515">
        <v>225.26613171700001</v>
      </c>
      <c r="M515">
        <v>0</v>
      </c>
      <c r="N515">
        <v>223.64100083727899</v>
      </c>
      <c r="O515">
        <v>232.97195176965201</v>
      </c>
      <c r="P515">
        <v>227.73369771514101</v>
      </c>
      <c r="Q515">
        <v>231.04192813524401</v>
      </c>
      <c r="R515">
        <v>227.56354326363501</v>
      </c>
      <c r="S515">
        <v>215.16824633058101</v>
      </c>
      <c r="T515">
        <v>235.020355343435</v>
      </c>
      <c r="U515">
        <v>232.60262146144299</v>
      </c>
      <c r="V515">
        <v>235.87033943416799</v>
      </c>
      <c r="W515">
        <v>234.11574822613801</v>
      </c>
      <c r="X515">
        <v>229.24932745009801</v>
      </c>
      <c r="Y515">
        <v>228.46711113155899</v>
      </c>
      <c r="Z515">
        <v>231.068091349637</v>
      </c>
      <c r="AA515">
        <v>226.768645023782</v>
      </c>
      <c r="AB515">
        <v>232.66361329763899</v>
      </c>
      <c r="AC515">
        <v>226.597631645571</v>
      </c>
      <c r="AD515">
        <v>225.972638646484</v>
      </c>
      <c r="AE515">
        <v>228.437316452781</v>
      </c>
      <c r="AF515">
        <v>223.467891305769</v>
      </c>
      <c r="AG515">
        <v>229.04559897434501</v>
      </c>
      <c r="AH515">
        <v>227.62724603568401</v>
      </c>
      <c r="AI515">
        <v>228.38456220911999</v>
      </c>
      <c r="AJ515">
        <v>248.37981326296</v>
      </c>
      <c r="AK515">
        <v>239.21868940658601</v>
      </c>
      <c r="AL515">
        <v>242.37389225778401</v>
      </c>
      <c r="AM515">
        <v>244.376720363451</v>
      </c>
      <c r="AN515">
        <v>230.31550511388701</v>
      </c>
      <c r="AO515">
        <v>224.32613908585699</v>
      </c>
      <c r="AP515">
        <v>226.138132659619</v>
      </c>
      <c r="AQ515">
        <v>231.447690224376</v>
      </c>
      <c r="AR515">
        <v>224.814501940154</v>
      </c>
      <c r="AS515">
        <v>230.274262995909</v>
      </c>
      <c r="AT515">
        <v>246.63032127979099</v>
      </c>
      <c r="AU515">
        <v>245.723636113357</v>
      </c>
      <c r="AV515">
        <v>237.85523282812801</v>
      </c>
      <c r="AW515">
        <v>238.61526895918701</v>
      </c>
      <c r="AX515">
        <v>249.35933472474599</v>
      </c>
      <c r="AY515">
        <v>230.50989090943801</v>
      </c>
      <c r="AZ515">
        <v>256.09906705703497</v>
      </c>
      <c r="BA515">
        <v>263.99189382127201</v>
      </c>
      <c r="BB515">
        <v>246.170881067018</v>
      </c>
      <c r="BC515">
        <v>237.668355366637</v>
      </c>
      <c r="BD515">
        <v>236.538846043896</v>
      </c>
      <c r="BE515">
        <v>227.685722493497</v>
      </c>
      <c r="BF515">
        <v>226.63593595438701</v>
      </c>
      <c r="BG515">
        <v>237.93438924604101</v>
      </c>
      <c r="BH515">
        <v>236.24218084365299</v>
      </c>
      <c r="BI515">
        <v>227.01501118087799</v>
      </c>
      <c r="BJ515">
        <v>221.37506552709701</v>
      </c>
      <c r="BK515">
        <v>226.792437906434</v>
      </c>
      <c r="BL515">
        <v>228.951958663456</v>
      </c>
      <c r="BM515">
        <v>233.76065180028201</v>
      </c>
      <c r="BN515">
        <v>228.611209771723</v>
      </c>
      <c r="BO515">
        <v>265.62737196662903</v>
      </c>
      <c r="BP515">
        <v>228.26112250172801</v>
      </c>
      <c r="BQ515">
        <v>224.547568226453</v>
      </c>
      <c r="BR515">
        <v>227.02616004535699</v>
      </c>
      <c r="BS515">
        <v>237.14924944366001</v>
      </c>
      <c r="BT515">
        <v>209.56426128352101</v>
      </c>
      <c r="BU515">
        <v>221.24570759288</v>
      </c>
      <c r="BV515">
        <v>233.19746757415899</v>
      </c>
      <c r="BW515">
        <v>227.762673275347</v>
      </c>
      <c r="BX515">
        <v>236.05522516690101</v>
      </c>
      <c r="BY515">
        <v>194.91435382446701</v>
      </c>
      <c r="BZ515">
        <v>214.02594634838499</v>
      </c>
      <c r="CA515">
        <v>222.885740551607</v>
      </c>
      <c r="CB515">
        <v>221.84302647580799</v>
      </c>
      <c r="CC515">
        <v>0</v>
      </c>
      <c r="CD515">
        <v>230.01642605704399</v>
      </c>
    </row>
    <row r="516" spans="1:82" x14ac:dyDescent="0.25">
      <c r="A516">
        <v>123.524699599465</v>
      </c>
      <c r="B516">
        <v>225.79278765214301</v>
      </c>
      <c r="C516">
        <v>223.99999999999901</v>
      </c>
      <c r="D516">
        <v>218</v>
      </c>
      <c r="E516">
        <v>261</v>
      </c>
      <c r="F516">
        <v>220.853031816948</v>
      </c>
      <c r="G516">
        <v>225.466218747901</v>
      </c>
      <c r="H516">
        <v>214.27456295304799</v>
      </c>
      <c r="I516">
        <v>219.31857872873499</v>
      </c>
      <c r="J516">
        <v>254</v>
      </c>
      <c r="K516">
        <v>208.964858134938</v>
      </c>
      <c r="L516">
        <v>238.421322479835</v>
      </c>
      <c r="M516">
        <v>0</v>
      </c>
      <c r="N516">
        <v>226.32615519621999</v>
      </c>
      <c r="O516">
        <v>238.68602592710101</v>
      </c>
      <c r="P516">
        <v>226.67015006473699</v>
      </c>
      <c r="Q516">
        <v>227.30813994145899</v>
      </c>
      <c r="R516">
        <v>229.78467911990899</v>
      </c>
      <c r="S516">
        <v>214.98650740688501</v>
      </c>
      <c r="T516">
        <v>238.988134791844</v>
      </c>
      <c r="U516">
        <v>231.379700406165</v>
      </c>
      <c r="V516">
        <v>238.02898060507599</v>
      </c>
      <c r="W516">
        <v>227.198589997927</v>
      </c>
      <c r="X516">
        <v>229.14948250733701</v>
      </c>
      <c r="Y516">
        <v>234.113383827576</v>
      </c>
      <c r="Z516">
        <v>230.024626548649</v>
      </c>
      <c r="AA516">
        <v>228.25337050725599</v>
      </c>
      <c r="AB516">
        <v>234.16584629524101</v>
      </c>
      <c r="AC516">
        <v>218.86108832228001</v>
      </c>
      <c r="AD516">
        <v>222.72921794240301</v>
      </c>
      <c r="AE516">
        <v>219.74044497412299</v>
      </c>
      <c r="AF516">
        <v>223.41605053432099</v>
      </c>
      <c r="AG516">
        <v>230.110158847229</v>
      </c>
      <c r="AH516">
        <v>225.10739280742999</v>
      </c>
      <c r="AI516">
        <v>229.222305113939</v>
      </c>
      <c r="AJ516">
        <v>245.84374989369701</v>
      </c>
      <c r="AK516">
        <v>233.95177461315399</v>
      </c>
      <c r="AL516">
        <v>237.85300862109</v>
      </c>
      <c r="AM516">
        <v>226.778680931038</v>
      </c>
      <c r="AN516">
        <v>227.22961216259901</v>
      </c>
      <c r="AO516">
        <v>219.03490527602199</v>
      </c>
      <c r="AP516">
        <v>222.41812857008699</v>
      </c>
      <c r="AQ516">
        <v>233.087427389173</v>
      </c>
      <c r="AR516">
        <v>220.150495289058</v>
      </c>
      <c r="AS516">
        <v>226.348717776119</v>
      </c>
      <c r="AT516">
        <v>242.29424059088399</v>
      </c>
      <c r="AU516">
        <v>239.41972098785601</v>
      </c>
      <c r="AV516">
        <v>235.66659627542199</v>
      </c>
      <c r="AW516">
        <v>238.987466757351</v>
      </c>
      <c r="AX516">
        <v>245.20245833564201</v>
      </c>
      <c r="AY516">
        <v>232.46305415102199</v>
      </c>
      <c r="AZ516">
        <v>254.90198545273299</v>
      </c>
      <c r="BA516">
        <v>262.23054788434598</v>
      </c>
      <c r="BB516">
        <v>245.59501563467299</v>
      </c>
      <c r="BC516">
        <v>238.50612298224701</v>
      </c>
      <c r="BD516">
        <v>234.74950443597001</v>
      </c>
      <c r="BE516">
        <v>229.51561813920799</v>
      </c>
      <c r="BF516">
        <v>228.64962516984599</v>
      </c>
      <c r="BG516">
        <v>240.974650935059</v>
      </c>
      <c r="BH516">
        <v>235.60491617550699</v>
      </c>
      <c r="BI516">
        <v>229.71651724385899</v>
      </c>
      <c r="BJ516">
        <v>216.21788533718799</v>
      </c>
      <c r="BK516">
        <v>222.39027606512599</v>
      </c>
      <c r="BL516">
        <v>227.13624505677799</v>
      </c>
      <c r="BM516">
        <v>233.220129770076</v>
      </c>
      <c r="BN516">
        <v>227.87326639922401</v>
      </c>
      <c r="BO516">
        <v>262.43620000318901</v>
      </c>
      <c r="BP516">
        <v>225.630298796651</v>
      </c>
      <c r="BQ516">
        <v>222.179140784081</v>
      </c>
      <c r="BR516">
        <v>224.977520708524</v>
      </c>
      <c r="BS516">
        <v>244</v>
      </c>
      <c r="BT516">
        <v>217.47399702440299</v>
      </c>
      <c r="BU516">
        <v>228.556198228689</v>
      </c>
      <c r="BV516">
        <v>214.99710797089901</v>
      </c>
      <c r="BW516">
        <v>249</v>
      </c>
      <c r="BX516">
        <v>234</v>
      </c>
      <c r="BY516">
        <v>203.933784119102</v>
      </c>
      <c r="BZ516">
        <v>217.27933582641799</v>
      </c>
      <c r="CA516">
        <v>206</v>
      </c>
      <c r="CB516">
        <v>216.43726344900699</v>
      </c>
      <c r="CC516">
        <v>0</v>
      </c>
      <c r="CD516">
        <v>217</v>
      </c>
    </row>
    <row r="517" spans="1:82" x14ac:dyDescent="0.25">
      <c r="A517">
        <v>123.765020026702</v>
      </c>
      <c r="B517">
        <v>225.79278765214301</v>
      </c>
      <c r="C517">
        <v>223.99999999999901</v>
      </c>
      <c r="D517">
        <v>218</v>
      </c>
      <c r="E517">
        <v>261</v>
      </c>
      <c r="F517">
        <v>220.853031816948</v>
      </c>
      <c r="G517">
        <v>225.466218747901</v>
      </c>
      <c r="H517">
        <v>214.27456295304799</v>
      </c>
      <c r="I517">
        <v>219.31857872873499</v>
      </c>
      <c r="J517">
        <v>254</v>
      </c>
      <c r="K517">
        <v>208.964858134938</v>
      </c>
      <c r="L517">
        <v>238.421322479835</v>
      </c>
      <c r="M517">
        <v>0</v>
      </c>
      <c r="N517">
        <v>226.32615519621999</v>
      </c>
      <c r="O517">
        <v>238.68602592710101</v>
      </c>
      <c r="P517">
        <v>226.67015006473699</v>
      </c>
      <c r="Q517">
        <v>227.30813994145899</v>
      </c>
      <c r="R517">
        <v>229.78467911990899</v>
      </c>
      <c r="S517">
        <v>214.98650740688501</v>
      </c>
      <c r="T517">
        <v>238.988134791844</v>
      </c>
      <c r="U517">
        <v>231.379700406165</v>
      </c>
      <c r="V517">
        <v>238.02898060507599</v>
      </c>
      <c r="W517">
        <v>227.198589997927</v>
      </c>
      <c r="X517">
        <v>229.14948250733701</v>
      </c>
      <c r="Y517">
        <v>234.113383827576</v>
      </c>
      <c r="Z517">
        <v>230.024626548649</v>
      </c>
      <c r="AA517">
        <v>228.25337050725599</v>
      </c>
      <c r="AB517">
        <v>234.16584629524101</v>
      </c>
      <c r="AC517">
        <v>218.86108832228001</v>
      </c>
      <c r="AD517">
        <v>222.72921794240301</v>
      </c>
      <c r="AE517">
        <v>219.74044497412299</v>
      </c>
      <c r="AF517">
        <v>223.41605053432099</v>
      </c>
      <c r="AG517">
        <v>230.110158847229</v>
      </c>
      <c r="AH517">
        <v>225.10739280742999</v>
      </c>
      <c r="AI517">
        <v>229.222305113939</v>
      </c>
      <c r="AJ517">
        <v>245.84374989369701</v>
      </c>
      <c r="AK517">
        <v>233.95177461315399</v>
      </c>
      <c r="AL517">
        <v>237.85300862109</v>
      </c>
      <c r="AM517">
        <v>226.778680931038</v>
      </c>
      <c r="AN517">
        <v>227.22961216259901</v>
      </c>
      <c r="AO517">
        <v>219.03490527602199</v>
      </c>
      <c r="AP517">
        <v>222.41812857008699</v>
      </c>
      <c r="AQ517">
        <v>233.087427389173</v>
      </c>
      <c r="AR517">
        <v>220.150495289058</v>
      </c>
      <c r="AS517">
        <v>226.348717776119</v>
      </c>
      <c r="AT517">
        <v>242.29424059088399</v>
      </c>
      <c r="AU517">
        <v>239.41972098785601</v>
      </c>
      <c r="AV517">
        <v>235.66659627542199</v>
      </c>
      <c r="AW517">
        <v>238.987466757351</v>
      </c>
      <c r="AX517">
        <v>245.20245833564201</v>
      </c>
      <c r="AY517">
        <v>232.46305415102199</v>
      </c>
      <c r="AZ517">
        <v>254.90198545273299</v>
      </c>
      <c r="BA517">
        <v>262.23054788434598</v>
      </c>
      <c r="BB517">
        <v>245.59501563467299</v>
      </c>
      <c r="BC517">
        <v>238.50612298224701</v>
      </c>
      <c r="BD517">
        <v>234.74950443597001</v>
      </c>
      <c r="BE517">
        <v>229.51561813920799</v>
      </c>
      <c r="BF517">
        <v>228.64962516984599</v>
      </c>
      <c r="BG517">
        <v>240.974650935059</v>
      </c>
      <c r="BH517">
        <v>235.60491617550699</v>
      </c>
      <c r="BI517">
        <v>229.71651724385899</v>
      </c>
      <c r="BJ517">
        <v>216.21788533718799</v>
      </c>
      <c r="BK517">
        <v>222.39027606512599</v>
      </c>
      <c r="BL517">
        <v>227.13624505677799</v>
      </c>
      <c r="BM517">
        <v>233.220129770076</v>
      </c>
      <c r="BN517">
        <v>227.87326639922401</v>
      </c>
      <c r="BO517">
        <v>262.43620000318901</v>
      </c>
      <c r="BP517">
        <v>225.630298796651</v>
      </c>
      <c r="BQ517">
        <v>222.179140784081</v>
      </c>
      <c r="BR517">
        <v>224.977520708524</v>
      </c>
      <c r="BS517">
        <v>244</v>
      </c>
      <c r="BT517">
        <v>217.47399702440299</v>
      </c>
      <c r="BU517">
        <v>228.556198228689</v>
      </c>
      <c r="BV517">
        <v>214.99710797089901</v>
      </c>
      <c r="BW517">
        <v>249</v>
      </c>
      <c r="BX517">
        <v>234</v>
      </c>
      <c r="BY517">
        <v>203.933784119102</v>
      </c>
      <c r="BZ517">
        <v>217.27933582641799</v>
      </c>
      <c r="CA517">
        <v>206</v>
      </c>
      <c r="CB517">
        <v>216.43726344900699</v>
      </c>
      <c r="CC517">
        <v>0</v>
      </c>
      <c r="CD517">
        <v>217</v>
      </c>
    </row>
    <row r="518" spans="1:82" x14ac:dyDescent="0.25">
      <c r="A518">
        <v>124.005340453938</v>
      </c>
      <c r="B518">
        <v>225.79278765214301</v>
      </c>
      <c r="C518">
        <v>223.99999999999901</v>
      </c>
      <c r="D518">
        <v>218</v>
      </c>
      <c r="E518">
        <v>261</v>
      </c>
      <c r="F518">
        <v>220.853031816948</v>
      </c>
      <c r="G518">
        <v>225.466218747901</v>
      </c>
      <c r="H518">
        <v>214.27456295304799</v>
      </c>
      <c r="I518">
        <v>219.31857872873499</v>
      </c>
      <c r="J518">
        <v>254</v>
      </c>
      <c r="K518">
        <v>208.964858134938</v>
      </c>
      <c r="L518">
        <v>238.421322479835</v>
      </c>
      <c r="M518">
        <v>0</v>
      </c>
      <c r="N518">
        <v>224.119075439082</v>
      </c>
      <c r="O518">
        <v>234.200413488935</v>
      </c>
      <c r="P518">
        <v>225.32998859532401</v>
      </c>
      <c r="Q518">
        <v>224.39637909483099</v>
      </c>
      <c r="R518">
        <v>233.626674768746</v>
      </c>
      <c r="S518">
        <v>213.62116111937601</v>
      </c>
      <c r="T518">
        <v>244.431590651287</v>
      </c>
      <c r="U518">
        <v>230.563928865788</v>
      </c>
      <c r="V518">
        <v>239.94321352671099</v>
      </c>
      <c r="W518">
        <v>228.18810135452699</v>
      </c>
      <c r="X518">
        <v>234.09221017699201</v>
      </c>
      <c r="Y518">
        <v>230.66681957121</v>
      </c>
      <c r="Z518">
        <v>230.56955844327501</v>
      </c>
      <c r="AA518">
        <v>223.97073788741201</v>
      </c>
      <c r="AB518">
        <v>234.040066873916</v>
      </c>
      <c r="AC518">
        <v>223.32708691646801</v>
      </c>
      <c r="AD518">
        <v>214.76103162711601</v>
      </c>
      <c r="AE518">
        <v>225.93344946052699</v>
      </c>
      <c r="AF518">
        <v>220.476288451291</v>
      </c>
      <c r="AG518">
        <v>222.38988584133301</v>
      </c>
      <c r="AH518">
        <v>224.751287857638</v>
      </c>
      <c r="AI518">
        <v>223.60319369905</v>
      </c>
      <c r="AJ518">
        <v>242.16589861849701</v>
      </c>
      <c r="AK518">
        <v>233.97805610737899</v>
      </c>
      <c r="AL518">
        <v>240.49221544597901</v>
      </c>
      <c r="AM518">
        <v>226.778680931038</v>
      </c>
      <c r="AN518">
        <v>227.836812159857</v>
      </c>
      <c r="AO518">
        <v>222.271059023964</v>
      </c>
      <c r="AP518">
        <v>224.48753307384499</v>
      </c>
      <c r="AQ518">
        <v>233.846709280384</v>
      </c>
      <c r="AR518">
        <v>216.82800466271701</v>
      </c>
      <c r="AS518">
        <v>229.42603220318301</v>
      </c>
      <c r="AT518">
        <v>239.12287910603001</v>
      </c>
      <c r="AU518">
        <v>238.69360439616801</v>
      </c>
      <c r="AV518">
        <v>231.68741311763</v>
      </c>
      <c r="AW518">
        <v>237.834357520455</v>
      </c>
      <c r="AX518">
        <v>239.15553300266399</v>
      </c>
      <c r="AY518">
        <v>227.483487319836</v>
      </c>
      <c r="AZ518">
        <v>249.549456385122</v>
      </c>
      <c r="BA518">
        <v>264.10618720786499</v>
      </c>
      <c r="BB518">
        <v>244.800481597404</v>
      </c>
      <c r="BC518">
        <v>232.04601465021</v>
      </c>
      <c r="BD518">
        <v>238.07895432952799</v>
      </c>
      <c r="BE518">
        <v>230.75832540576999</v>
      </c>
      <c r="BF518">
        <v>229.17032969844001</v>
      </c>
      <c r="BG518">
        <v>239.28850966054301</v>
      </c>
      <c r="BH518">
        <v>228.836083769808</v>
      </c>
      <c r="BI518">
        <v>225.63946414069301</v>
      </c>
      <c r="BJ518">
        <v>217.38348610498599</v>
      </c>
      <c r="BK518">
        <v>219.83628037644999</v>
      </c>
      <c r="BL518">
        <v>229.08243260734</v>
      </c>
      <c r="BM518">
        <v>233.75919191594201</v>
      </c>
      <c r="BN518">
        <v>225.02606062994101</v>
      </c>
      <c r="BO518">
        <v>254.26517366701901</v>
      </c>
      <c r="BP518">
        <v>228.45231577229799</v>
      </c>
      <c r="BQ518">
        <v>222.179140784081</v>
      </c>
      <c r="BR518">
        <v>224.977520708524</v>
      </c>
      <c r="BS518">
        <v>244</v>
      </c>
      <c r="BT518">
        <v>217.47399702440299</v>
      </c>
      <c r="BU518">
        <v>228.556198228689</v>
      </c>
      <c r="BV518">
        <v>214.99710797089901</v>
      </c>
      <c r="BW518">
        <v>249</v>
      </c>
      <c r="BX518">
        <v>234</v>
      </c>
      <c r="BY518">
        <v>207.18376355765099</v>
      </c>
      <c r="BZ518">
        <v>217.27933582641799</v>
      </c>
      <c r="CA518">
        <v>206</v>
      </c>
      <c r="CB518">
        <v>216.43726344900699</v>
      </c>
      <c r="CC518">
        <v>0</v>
      </c>
      <c r="CD518">
        <v>217</v>
      </c>
    </row>
    <row r="519" spans="1:82" x14ac:dyDescent="0.25">
      <c r="A519">
        <v>124.245660881174</v>
      </c>
      <c r="B519">
        <v>225.79278765214301</v>
      </c>
      <c r="C519">
        <v>223.99999999999901</v>
      </c>
      <c r="D519">
        <v>218</v>
      </c>
      <c r="E519">
        <v>261</v>
      </c>
      <c r="F519">
        <v>220.853031816948</v>
      </c>
      <c r="G519">
        <v>225.466218747901</v>
      </c>
      <c r="H519">
        <v>214.27456295304799</v>
      </c>
      <c r="I519">
        <v>219.31857872873499</v>
      </c>
      <c r="J519">
        <v>254</v>
      </c>
      <c r="K519">
        <v>208.964858134938</v>
      </c>
      <c r="L519">
        <v>238.421322479835</v>
      </c>
      <c r="M519">
        <v>0</v>
      </c>
      <c r="N519">
        <v>223.91322496621601</v>
      </c>
      <c r="O519">
        <v>233.782048253829</v>
      </c>
      <c r="P519">
        <v>225.204994076524</v>
      </c>
      <c r="Q519">
        <v>224.04312871418401</v>
      </c>
      <c r="R519">
        <v>233.98501099040001</v>
      </c>
      <c r="S519">
        <v>213.45551939219399</v>
      </c>
      <c r="T519">
        <v>245.09198240585499</v>
      </c>
      <c r="U519">
        <v>230.48784327948599</v>
      </c>
      <c r="V519">
        <v>240.175445342383</v>
      </c>
      <c r="W519">
        <v>228.28039134994</v>
      </c>
      <c r="X519">
        <v>234.69185435201501</v>
      </c>
      <c r="Y519">
        <v>230.345364544657</v>
      </c>
      <c r="Z519">
        <v>230.62038328901301</v>
      </c>
      <c r="AA519">
        <v>223.57130422532799</v>
      </c>
      <c r="AB519">
        <v>234.02833564704301</v>
      </c>
      <c r="AC519">
        <v>223.74323560462901</v>
      </c>
      <c r="AD519">
        <v>214.01785281104401</v>
      </c>
      <c r="AE519">
        <v>226.68477531021199</v>
      </c>
      <c r="AF519">
        <v>220.202101977989</v>
      </c>
      <c r="AG519">
        <v>221.66982946648699</v>
      </c>
      <c r="AH519">
        <v>224.71810544511001</v>
      </c>
      <c r="AI519">
        <v>223.079108994769</v>
      </c>
      <c r="AJ519">
        <v>241.822871855789</v>
      </c>
      <c r="AK519">
        <v>233.98050505784599</v>
      </c>
      <c r="AL519">
        <v>240.73836965546701</v>
      </c>
      <c r="AM519">
        <v>226.778680931038</v>
      </c>
      <c r="AN519">
        <v>227.91047673653699</v>
      </c>
      <c r="AO519">
        <v>222.57288943001399</v>
      </c>
      <c r="AP519">
        <v>224.68043892950899</v>
      </c>
      <c r="AQ519">
        <v>233.917526175803</v>
      </c>
      <c r="AR519">
        <v>216.51840982375299</v>
      </c>
      <c r="AS519">
        <v>229.71278114294901</v>
      </c>
      <c r="AT519">
        <v>238.82736671529099</v>
      </c>
      <c r="AU519">
        <v>238.625943723934</v>
      </c>
      <c r="AV519">
        <v>231.31662664823401</v>
      </c>
      <c r="AW519">
        <v>237.726909010089</v>
      </c>
      <c r="AX519">
        <v>238.59154684169499</v>
      </c>
      <c r="AY519">
        <v>227.019483545383</v>
      </c>
      <c r="AZ519">
        <v>248.744047978494</v>
      </c>
      <c r="BA519">
        <v>263.79563663033099</v>
      </c>
      <c r="BB519">
        <v>244.11768578848299</v>
      </c>
      <c r="BC519">
        <v>231.44405171828001</v>
      </c>
      <c r="BD519">
        <v>238.38919764382399</v>
      </c>
      <c r="BE519">
        <v>230.87412279975399</v>
      </c>
      <c r="BF519">
        <v>229.21884975547201</v>
      </c>
      <c r="BG519">
        <v>239.13124620979701</v>
      </c>
      <c r="BH519">
        <v>228.20476659744099</v>
      </c>
      <c r="BI519">
        <v>225.25955799771901</v>
      </c>
      <c r="BJ519">
        <v>217.49209859561</v>
      </c>
      <c r="BK519">
        <v>219.598295089846</v>
      </c>
      <c r="BL519">
        <v>229.263950119914</v>
      </c>
      <c r="BM519">
        <v>233.809469300469</v>
      </c>
      <c r="BN519">
        <v>224.76075357244301</v>
      </c>
      <c r="BO519">
        <v>252.474498225345</v>
      </c>
      <c r="BP519">
        <v>228.71527569886601</v>
      </c>
      <c r="BQ519">
        <v>222.179140784081</v>
      </c>
      <c r="BR519">
        <v>224.977520708524</v>
      </c>
      <c r="BS519">
        <v>244</v>
      </c>
      <c r="BT519">
        <v>217.47399702440299</v>
      </c>
      <c r="BU519">
        <v>228.556198228689</v>
      </c>
      <c r="BV519">
        <v>214.99710797089901</v>
      </c>
      <c r="BW519">
        <v>249</v>
      </c>
      <c r="BX519">
        <v>234</v>
      </c>
      <c r="BY519">
        <v>207.57804610152601</v>
      </c>
      <c r="BZ519">
        <v>217.27933582641799</v>
      </c>
      <c r="CA519">
        <v>206</v>
      </c>
      <c r="CB519">
        <v>216.43726344900699</v>
      </c>
      <c r="CC519">
        <v>0</v>
      </c>
      <c r="CD519">
        <v>217</v>
      </c>
    </row>
    <row r="520" spans="1:82" x14ac:dyDescent="0.25">
      <c r="A520">
        <v>124.485981308411</v>
      </c>
      <c r="B520">
        <v>225.11408145101001</v>
      </c>
      <c r="C520">
        <v>223.99999999999901</v>
      </c>
      <c r="D520">
        <v>218</v>
      </c>
      <c r="E520">
        <v>261</v>
      </c>
      <c r="F520">
        <v>223.58145220985699</v>
      </c>
      <c r="G520">
        <v>218.687510809283</v>
      </c>
      <c r="H520">
        <v>209.72238147786999</v>
      </c>
      <c r="I520">
        <v>218.935477244384</v>
      </c>
      <c r="J520">
        <v>254</v>
      </c>
      <c r="K520">
        <v>215.69161455545299</v>
      </c>
      <c r="L520">
        <v>238.421322479835</v>
      </c>
      <c r="M520">
        <v>0</v>
      </c>
      <c r="N520">
        <v>223.28274539434199</v>
      </c>
      <c r="O520">
        <v>231.284280544833</v>
      </c>
      <c r="P520">
        <v>227.339984650415</v>
      </c>
      <c r="Q520">
        <v>223.53563388124499</v>
      </c>
      <c r="R520">
        <v>235.22695331353299</v>
      </c>
      <c r="S520">
        <v>218.855930914612</v>
      </c>
      <c r="T520">
        <v>241.157746483002</v>
      </c>
      <c r="U520">
        <v>231.956295993716</v>
      </c>
      <c r="V520">
        <v>240.65005269921801</v>
      </c>
      <c r="W520">
        <v>225.78129653967201</v>
      </c>
      <c r="X520">
        <v>238.667440754833</v>
      </c>
      <c r="Y520">
        <v>226.11986766832501</v>
      </c>
      <c r="Z520">
        <v>229.97325640673901</v>
      </c>
      <c r="AA520">
        <v>224.18190209958999</v>
      </c>
      <c r="AB520">
        <v>232.32829101945799</v>
      </c>
      <c r="AC520">
        <v>225.476389074949</v>
      </c>
      <c r="AD520">
        <v>211.48367280285299</v>
      </c>
      <c r="AE520">
        <v>225.706126483844</v>
      </c>
      <c r="AF520">
        <v>224.83692146867901</v>
      </c>
      <c r="AG520">
        <v>216.54478833356899</v>
      </c>
      <c r="AH520">
        <v>224.15477640344201</v>
      </c>
      <c r="AI520">
        <v>222.11807063499299</v>
      </c>
      <c r="AJ520">
        <v>239.34902106771401</v>
      </c>
      <c r="AK520">
        <v>240.18282101701001</v>
      </c>
      <c r="AL520">
        <v>243.497084946195</v>
      </c>
      <c r="AM520">
        <v>221.03215866576301</v>
      </c>
      <c r="AN520">
        <v>223.27312773154301</v>
      </c>
      <c r="AO520">
        <v>217.01061772491201</v>
      </c>
      <c r="AP520">
        <v>224.83908993393101</v>
      </c>
      <c r="AQ520">
        <v>231.72730556379301</v>
      </c>
      <c r="AR520">
        <v>218.89312744152599</v>
      </c>
      <c r="AS520">
        <v>223.57021218624001</v>
      </c>
      <c r="AT520">
        <v>235.24359093511401</v>
      </c>
      <c r="AU520">
        <v>235.850227226811</v>
      </c>
      <c r="AV520">
        <v>231.70327354950399</v>
      </c>
      <c r="AW520">
        <v>237.20454553562601</v>
      </c>
      <c r="AX520">
        <v>232.422883404207</v>
      </c>
      <c r="AY520">
        <v>223.23936970232899</v>
      </c>
      <c r="AZ520">
        <v>246.718853795803</v>
      </c>
      <c r="BA520">
        <v>261.36533345446702</v>
      </c>
      <c r="BB520">
        <v>245.48360251609901</v>
      </c>
      <c r="BC520">
        <v>230.00127714585801</v>
      </c>
      <c r="BD520">
        <v>233.818712195589</v>
      </c>
      <c r="BE520">
        <v>232.88696176609</v>
      </c>
      <c r="BF520">
        <v>231.83533983522801</v>
      </c>
      <c r="BG520">
        <v>240.47161558064201</v>
      </c>
      <c r="BH520">
        <v>227.98293260698301</v>
      </c>
      <c r="BI520">
        <v>220.44862636035799</v>
      </c>
      <c r="BJ520">
        <v>215.78306157141901</v>
      </c>
      <c r="BK520">
        <v>219.31769113905801</v>
      </c>
      <c r="BL520">
        <v>227.853199441621</v>
      </c>
      <c r="BM520">
        <v>235.506439415334</v>
      </c>
      <c r="BN520">
        <v>224.924708753191</v>
      </c>
      <c r="BO520">
        <v>249.448576552894</v>
      </c>
      <c r="BP520">
        <v>226.15183768471601</v>
      </c>
      <c r="BQ520">
        <v>220.59322705004001</v>
      </c>
      <c r="BR520">
        <v>224.977520708524</v>
      </c>
      <c r="BS520">
        <v>244</v>
      </c>
      <c r="BT520">
        <v>220.55152993072801</v>
      </c>
      <c r="BU520">
        <v>228.556198228689</v>
      </c>
      <c r="BV520">
        <v>218.569182214237</v>
      </c>
      <c r="BW520">
        <v>249</v>
      </c>
      <c r="BX520">
        <v>234</v>
      </c>
      <c r="BY520">
        <v>210.592740575459</v>
      </c>
      <c r="BZ520">
        <v>224.745104038889</v>
      </c>
      <c r="CA520">
        <v>206</v>
      </c>
      <c r="CB520">
        <v>214.43425925967901</v>
      </c>
      <c r="CC520">
        <v>0</v>
      </c>
      <c r="CD520">
        <v>217</v>
      </c>
    </row>
    <row r="521" spans="1:82" x14ac:dyDescent="0.25">
      <c r="A521">
        <v>124.726301735647</v>
      </c>
      <c r="B521">
        <v>224.755619822868</v>
      </c>
      <c r="C521">
        <v>223.99999999999901</v>
      </c>
      <c r="D521">
        <v>218</v>
      </c>
      <c r="E521">
        <v>261</v>
      </c>
      <c r="F521">
        <v>225.02247929147501</v>
      </c>
      <c r="G521">
        <v>216.74659571495201</v>
      </c>
      <c r="H521">
        <v>208.41897708025999</v>
      </c>
      <c r="I521">
        <v>218.73314053139299</v>
      </c>
      <c r="J521">
        <v>254</v>
      </c>
      <c r="K521">
        <v>219.24438017713101</v>
      </c>
      <c r="L521">
        <v>238.421322479835</v>
      </c>
      <c r="M521">
        <v>0</v>
      </c>
      <c r="N521">
        <v>223.10302680183699</v>
      </c>
      <c r="O521">
        <v>230.57229031217599</v>
      </c>
      <c r="P521">
        <v>227.948565035993</v>
      </c>
      <c r="Q521">
        <v>223.390678909569</v>
      </c>
      <c r="R521">
        <v>235.58096974204599</v>
      </c>
      <c r="S521">
        <v>220.39844218461499</v>
      </c>
      <c r="T521">
        <v>240.034016703399</v>
      </c>
      <c r="U521">
        <v>232.37487934952</v>
      </c>
      <c r="V521">
        <v>240.78561407147799</v>
      </c>
      <c r="W521">
        <v>225.06892801597499</v>
      </c>
      <c r="X521">
        <v>239.80298140868101</v>
      </c>
      <c r="Y521">
        <v>224.91538716630001</v>
      </c>
      <c r="Z521">
        <v>229.788792488094</v>
      </c>
      <c r="AA521">
        <v>224.35595340187501</v>
      </c>
      <c r="AB521">
        <v>231.84369224529499</v>
      </c>
      <c r="AC521">
        <v>225.68779044673099</v>
      </c>
      <c r="AD521">
        <v>210.76130322175501</v>
      </c>
      <c r="AE521">
        <v>225.426596518807</v>
      </c>
      <c r="AF521">
        <v>226.15807963547499</v>
      </c>
      <c r="AG521">
        <v>215.08389218399401</v>
      </c>
      <c r="AH521">
        <v>224.92761662266199</v>
      </c>
      <c r="AI521">
        <v>221.84412605523701</v>
      </c>
      <c r="AJ521">
        <v>238.64384836817999</v>
      </c>
      <c r="AK521">
        <v>240.81105373589801</v>
      </c>
      <c r="AL521">
        <v>244.28345844866499</v>
      </c>
      <c r="AM521">
        <v>217.99710797089901</v>
      </c>
      <c r="AN521">
        <v>221.948568839421</v>
      </c>
      <c r="AO521">
        <v>215.42508872990001</v>
      </c>
      <c r="AP521">
        <v>224.884290161541</v>
      </c>
      <c r="AQ521">
        <v>231.102981821638</v>
      </c>
      <c r="AR521">
        <v>221.00154576151201</v>
      </c>
      <c r="AS521">
        <v>220.81546624876199</v>
      </c>
      <c r="AT521">
        <v>233.38002348910399</v>
      </c>
      <c r="AU521">
        <v>233.669010198385</v>
      </c>
      <c r="AV521">
        <v>231.17643649671601</v>
      </c>
      <c r="AW521">
        <v>238.073488297941</v>
      </c>
      <c r="AX521">
        <v>230.66450207025699</v>
      </c>
      <c r="AY521">
        <v>222.728912921496</v>
      </c>
      <c r="AZ521">
        <v>245.872946287562</v>
      </c>
      <c r="BA521">
        <v>260.24817213978201</v>
      </c>
      <c r="BB521">
        <v>244.684931510181</v>
      </c>
      <c r="BC521">
        <v>230.00137734421801</v>
      </c>
      <c r="BD521">
        <v>231.75600807902401</v>
      </c>
      <c r="BE521">
        <v>235.34894476777501</v>
      </c>
      <c r="BF521">
        <v>235.35739000609399</v>
      </c>
      <c r="BG521">
        <v>240.853688700074</v>
      </c>
      <c r="BH521">
        <v>227.91969869059099</v>
      </c>
      <c r="BI521">
        <v>219.45947577549401</v>
      </c>
      <c r="BJ521">
        <v>215.993815648115</v>
      </c>
      <c r="BK521">
        <v>219.01450875741901</v>
      </c>
      <c r="BL521">
        <v>227.45106408690299</v>
      </c>
      <c r="BM521">
        <v>235.990161797741</v>
      </c>
      <c r="BN521">
        <v>226.153944408325</v>
      </c>
      <c r="BO521">
        <v>247.02630274531199</v>
      </c>
      <c r="BP521">
        <v>226.11177647509101</v>
      </c>
      <c r="BQ521">
        <v>219.755619822868</v>
      </c>
      <c r="BR521">
        <v>224.977520708524</v>
      </c>
      <c r="BS521">
        <v>244</v>
      </c>
      <c r="BT521">
        <v>222.17694230270399</v>
      </c>
      <c r="BU521">
        <v>228.556198228689</v>
      </c>
      <c r="BV521">
        <v>219.119314757262</v>
      </c>
      <c r="BW521">
        <v>249</v>
      </c>
      <c r="BX521">
        <v>234</v>
      </c>
      <c r="BY521">
        <v>211.453823139695</v>
      </c>
      <c r="BZ521">
        <v>228.68818194844201</v>
      </c>
      <c r="CA521">
        <v>206</v>
      </c>
      <c r="CB521">
        <v>213.37636389688399</v>
      </c>
      <c r="CC521">
        <v>0</v>
      </c>
      <c r="CD521">
        <v>217</v>
      </c>
    </row>
    <row r="522" spans="1:82" x14ac:dyDescent="0.25">
      <c r="A522">
        <v>124.966622162883</v>
      </c>
      <c r="B522">
        <v>220.56245286113301</v>
      </c>
      <c r="C522">
        <v>224</v>
      </c>
      <c r="D522">
        <v>218</v>
      </c>
      <c r="E522">
        <v>261</v>
      </c>
      <c r="F522">
        <v>229.07945374714399</v>
      </c>
      <c r="G522">
        <v>214.646951111146</v>
      </c>
      <c r="H522">
        <v>208.037684688334</v>
      </c>
      <c r="I522">
        <v>219.57763166864899</v>
      </c>
      <c r="J522">
        <v>219.359213433272</v>
      </c>
      <c r="K522">
        <v>220.797169945577</v>
      </c>
      <c r="L522">
        <v>229.64935389342</v>
      </c>
      <c r="M522">
        <v>230</v>
      </c>
      <c r="N522">
        <v>223.55305363538901</v>
      </c>
      <c r="O522">
        <v>230.05339484003699</v>
      </c>
      <c r="P522">
        <v>228.21694862977299</v>
      </c>
      <c r="Q522">
        <v>229.61591247855699</v>
      </c>
      <c r="R522">
        <v>234.50190705099601</v>
      </c>
      <c r="S522">
        <v>220.63538800625599</v>
      </c>
      <c r="T522">
        <v>237.217155104971</v>
      </c>
      <c r="U522">
        <v>232.726236158842</v>
      </c>
      <c r="V522">
        <v>238.452055817754</v>
      </c>
      <c r="W522">
        <v>224.962376853883</v>
      </c>
      <c r="X522">
        <v>240.337002347761</v>
      </c>
      <c r="Y522">
        <v>223.67903611755199</v>
      </c>
      <c r="Z522">
        <v>229.0303353701</v>
      </c>
      <c r="AA522">
        <v>226.64823251237601</v>
      </c>
      <c r="AB522">
        <v>229.91885861419101</v>
      </c>
      <c r="AC522">
        <v>225.40262403131001</v>
      </c>
      <c r="AD522">
        <v>212.018106099824</v>
      </c>
      <c r="AE522">
        <v>228.10609071140101</v>
      </c>
      <c r="AF522">
        <v>227.37607266224299</v>
      </c>
      <c r="AG522">
        <v>212.04689823864501</v>
      </c>
      <c r="AH522">
        <v>223.83539479115001</v>
      </c>
      <c r="AI522">
        <v>222.21667133572399</v>
      </c>
      <c r="AJ522">
        <v>237.69563601470401</v>
      </c>
      <c r="AK522">
        <v>240.601996684483</v>
      </c>
      <c r="AL522">
        <v>247.56637379234701</v>
      </c>
      <c r="AM522">
        <v>214.23546138261901</v>
      </c>
      <c r="AN522">
        <v>220.395077277875</v>
      </c>
      <c r="AO522">
        <v>215.521075699649</v>
      </c>
      <c r="AP522">
        <v>222.901749246283</v>
      </c>
      <c r="AQ522">
        <v>233.50579107506499</v>
      </c>
      <c r="AR522">
        <v>220.87446596314501</v>
      </c>
      <c r="AS522">
        <v>220.310816554578</v>
      </c>
      <c r="AT522">
        <v>231.93290204445901</v>
      </c>
      <c r="AU522">
        <v>232.27207387266901</v>
      </c>
      <c r="AV522">
        <v>233.91950160583701</v>
      </c>
      <c r="AW522">
        <v>237.402199174218</v>
      </c>
      <c r="AX522">
        <v>232.436707406404</v>
      </c>
      <c r="AY522">
        <v>223.584619941141</v>
      </c>
      <c r="AZ522">
        <v>246.160874298077</v>
      </c>
      <c r="BA522">
        <v>260.15813007681601</v>
      </c>
      <c r="BB522">
        <v>245.60284789707401</v>
      </c>
      <c r="BC522">
        <v>227.74779607806499</v>
      </c>
      <c r="BD522">
        <v>230.37406203188499</v>
      </c>
      <c r="BE522">
        <v>232.92028606665099</v>
      </c>
      <c r="BF522">
        <v>236.23405369665201</v>
      </c>
      <c r="BG522">
        <v>241.248793005778</v>
      </c>
      <c r="BH522">
        <v>226.21354056842901</v>
      </c>
      <c r="BI522">
        <v>219.16798198378601</v>
      </c>
      <c r="BJ522">
        <v>218.55020958793301</v>
      </c>
      <c r="BK522">
        <v>218.081192851168</v>
      </c>
      <c r="BL522">
        <v>223.60336642938199</v>
      </c>
      <c r="BM522">
        <v>235.61692356136501</v>
      </c>
      <c r="BN522">
        <v>225.30709967723701</v>
      </c>
      <c r="BO522">
        <v>246.36722485949099</v>
      </c>
      <c r="BP522">
        <v>224.56596112920499</v>
      </c>
      <c r="BQ522">
        <v>210.86844896195299</v>
      </c>
      <c r="BR522">
        <v>229.428428320118</v>
      </c>
      <c r="BS522">
        <v>243.99999999999901</v>
      </c>
      <c r="BT522">
        <v>224.76069467058699</v>
      </c>
      <c r="BU522">
        <v>230.337439922447</v>
      </c>
      <c r="BV522">
        <v>217.20333687208</v>
      </c>
      <c r="BW522">
        <v>214.359213433272</v>
      </c>
      <c r="BX522">
        <v>202.91211461960299</v>
      </c>
      <c r="BY522">
        <v>214.81628595666101</v>
      </c>
      <c r="BZ522">
        <v>224.35247661134801</v>
      </c>
      <c r="CA522">
        <v>211.574129630275</v>
      </c>
      <c r="CB522">
        <v>212.91946004626101</v>
      </c>
      <c r="CC522">
        <v>0</v>
      </c>
      <c r="CD522">
        <v>217</v>
      </c>
    </row>
    <row r="523" spans="1:82" x14ac:dyDescent="0.25">
      <c r="A523">
        <v>125.20694259011999</v>
      </c>
      <c r="B523">
        <v>219.81626515768701</v>
      </c>
      <c r="C523">
        <v>223.99999999999901</v>
      </c>
      <c r="D523">
        <v>0</v>
      </c>
      <c r="E523">
        <v>0</v>
      </c>
      <c r="F523">
        <v>229.80140555102801</v>
      </c>
      <c r="G523">
        <v>214.24890237779601</v>
      </c>
      <c r="H523">
        <v>207.965399620011</v>
      </c>
      <c r="I523">
        <v>219.72791161410399</v>
      </c>
      <c r="J523">
        <v>215</v>
      </c>
      <c r="K523">
        <v>221.073493936924</v>
      </c>
      <c r="L523">
        <v>228.088353543583</v>
      </c>
      <c r="M523">
        <v>230</v>
      </c>
      <c r="N523">
        <v>226.61169163084901</v>
      </c>
      <c r="O523">
        <v>230.94531526022001</v>
      </c>
      <c r="P523">
        <v>228.990484277815</v>
      </c>
      <c r="Q523">
        <v>230.825177495676</v>
      </c>
      <c r="R523">
        <v>233.48522839400999</v>
      </c>
      <c r="S523">
        <v>220.681415242003</v>
      </c>
      <c r="T523">
        <v>236.66997367775301</v>
      </c>
      <c r="U523">
        <v>234.78180087356</v>
      </c>
      <c r="V523">
        <v>237.99875710528599</v>
      </c>
      <c r="W523">
        <v>227.95531069965901</v>
      </c>
      <c r="X523">
        <v>240.44073706436001</v>
      </c>
      <c r="Y523">
        <v>226.183288691266</v>
      </c>
      <c r="Z523">
        <v>232.381328736043</v>
      </c>
      <c r="AA523">
        <v>229.327754694329</v>
      </c>
      <c r="AB523">
        <v>231.62482450764699</v>
      </c>
      <c r="AC523">
        <v>229.442526691842</v>
      </c>
      <c r="AD523">
        <v>217.534575892227</v>
      </c>
      <c r="AE523">
        <v>228.62658822442901</v>
      </c>
      <c r="AF523">
        <v>230.25443022707699</v>
      </c>
      <c r="AG523">
        <v>206.624685230577</v>
      </c>
      <c r="AH523">
        <v>219.56319838747601</v>
      </c>
      <c r="AI523">
        <v>229.06533833573499</v>
      </c>
      <c r="AJ523">
        <v>241.28063971517599</v>
      </c>
      <c r="AK523">
        <v>238.027673444725</v>
      </c>
      <c r="AL523">
        <v>249.46318497619899</v>
      </c>
      <c r="AM523">
        <v>213.56606413359501</v>
      </c>
      <c r="AN523">
        <v>220.09330819901999</v>
      </c>
      <c r="AO523">
        <v>217.626064447332</v>
      </c>
      <c r="AP523">
        <v>217.734540008723</v>
      </c>
      <c r="AQ523">
        <v>236.02002822914301</v>
      </c>
      <c r="AR523">
        <v>218.96739629056199</v>
      </c>
      <c r="AS523">
        <v>220.33449191408499</v>
      </c>
      <c r="AT523">
        <v>230.96887021447299</v>
      </c>
      <c r="AU523">
        <v>230.40236904732399</v>
      </c>
      <c r="AV523">
        <v>236.48716876318201</v>
      </c>
      <c r="AW523">
        <v>235.39754765332901</v>
      </c>
      <c r="AX523">
        <v>231.76194951430301</v>
      </c>
      <c r="AY523">
        <v>223.781167192791</v>
      </c>
      <c r="AZ523">
        <v>244.41693969216101</v>
      </c>
      <c r="BA523">
        <v>262.37629397665899</v>
      </c>
      <c r="BB523">
        <v>244.52110931150901</v>
      </c>
      <c r="BC523">
        <v>223.23517235032901</v>
      </c>
      <c r="BD523">
        <v>229.22271487195101</v>
      </c>
      <c r="BE523">
        <v>228.970328493571</v>
      </c>
      <c r="BF523">
        <v>234.213325251041</v>
      </c>
      <c r="BG523">
        <v>245.251361254946</v>
      </c>
      <c r="BH523">
        <v>226.67742469384899</v>
      </c>
      <c r="BI523">
        <v>219.024633668809</v>
      </c>
      <c r="BJ523">
        <v>215.24041644231301</v>
      </c>
      <c r="BK523">
        <v>218.14668937167201</v>
      </c>
      <c r="BL523">
        <v>223.61527460168901</v>
      </c>
      <c r="BM523">
        <v>231.331642691193</v>
      </c>
      <c r="BN523">
        <v>224.815314341277</v>
      </c>
      <c r="BO523">
        <v>241.22464769792799</v>
      </c>
      <c r="BP523">
        <v>221.85841091335601</v>
      </c>
      <c r="BQ523">
        <v>209.28694799255399</v>
      </c>
      <c r="BR523">
        <v>230.220481810774</v>
      </c>
      <c r="BS523">
        <v>0</v>
      </c>
      <c r="BT523">
        <v>225.220481810774</v>
      </c>
      <c r="BU523">
        <v>230.654417677179</v>
      </c>
      <c r="BV523">
        <v>216.840107509864</v>
      </c>
      <c r="BW523">
        <v>210</v>
      </c>
      <c r="BX523">
        <v>199</v>
      </c>
      <c r="BY523">
        <v>215.469451594682</v>
      </c>
      <c r="BZ523">
        <v>223.58092374025401</v>
      </c>
      <c r="CA523">
        <v>212.56606413359501</v>
      </c>
      <c r="CB523">
        <v>212.83815251949099</v>
      </c>
      <c r="CC523">
        <v>0</v>
      </c>
      <c r="CD523">
        <v>0</v>
      </c>
    </row>
    <row r="524" spans="1:82" x14ac:dyDescent="0.25">
      <c r="A524">
        <v>125.44726301735599</v>
      </c>
      <c r="B524">
        <v>219.81626515768701</v>
      </c>
      <c r="C524">
        <v>223.99999999999901</v>
      </c>
      <c r="D524">
        <v>0</v>
      </c>
      <c r="E524">
        <v>0</v>
      </c>
      <c r="F524">
        <v>229.80140555102801</v>
      </c>
      <c r="G524">
        <v>214.24890237779601</v>
      </c>
      <c r="H524">
        <v>207.965399620011</v>
      </c>
      <c r="I524">
        <v>219.72791161410399</v>
      </c>
      <c r="J524">
        <v>215</v>
      </c>
      <c r="K524">
        <v>221.073493936924</v>
      </c>
      <c r="L524">
        <v>228.088353543583</v>
      </c>
      <c r="M524">
        <v>230</v>
      </c>
      <c r="N524">
        <v>225.48440047082599</v>
      </c>
      <c r="O524">
        <v>229.863614349605</v>
      </c>
      <c r="P524">
        <v>227.91116336871701</v>
      </c>
      <c r="Q524">
        <v>231.63667712372799</v>
      </c>
      <c r="R524">
        <v>235.53716402831199</v>
      </c>
      <c r="S524">
        <v>220.44204590917801</v>
      </c>
      <c r="T524">
        <v>236.85319990393</v>
      </c>
      <c r="U524">
        <v>234.311140873433</v>
      </c>
      <c r="V524">
        <v>239.23391697512099</v>
      </c>
      <c r="W524">
        <v>228.25617072804999</v>
      </c>
      <c r="X524">
        <v>239.99060940796701</v>
      </c>
      <c r="Y524">
        <v>226.92902601998799</v>
      </c>
      <c r="Z524">
        <v>231.14834877138301</v>
      </c>
      <c r="AA524">
        <v>228.145533322603</v>
      </c>
      <c r="AB524">
        <v>229.596421876335</v>
      </c>
      <c r="AC524">
        <v>228.98801569319301</v>
      </c>
      <c r="AD524">
        <v>217.53811996398201</v>
      </c>
      <c r="AE524">
        <v>227.77746616623801</v>
      </c>
      <c r="AF524">
        <v>228.119447781003</v>
      </c>
      <c r="AG524">
        <v>206.65660732192001</v>
      </c>
      <c r="AH524">
        <v>218.41456975095599</v>
      </c>
      <c r="AI524">
        <v>230.40104989584199</v>
      </c>
      <c r="AJ524">
        <v>241.078438761635</v>
      </c>
      <c r="AK524">
        <v>236.358798460229</v>
      </c>
      <c r="AL524">
        <v>247.936408128382</v>
      </c>
      <c r="AM524">
        <v>213.56606413359501</v>
      </c>
      <c r="AN524">
        <v>219.82521252396</v>
      </c>
      <c r="AO524">
        <v>217.91658445536399</v>
      </c>
      <c r="AP524">
        <v>217.415519130978</v>
      </c>
      <c r="AQ524">
        <v>235.81762359044299</v>
      </c>
      <c r="AR524">
        <v>219.08134098366401</v>
      </c>
      <c r="AS524">
        <v>219.353941778153</v>
      </c>
      <c r="AT524">
        <v>229.74540199599201</v>
      </c>
      <c r="AU524">
        <v>229.74127944192699</v>
      </c>
      <c r="AV524">
        <v>236.73289299522</v>
      </c>
      <c r="AW524">
        <v>235.15504771929301</v>
      </c>
      <c r="AX524">
        <v>229.98062228147199</v>
      </c>
      <c r="AY524">
        <v>223.636402689504</v>
      </c>
      <c r="AZ524">
        <v>243.57076891018801</v>
      </c>
      <c r="BA524">
        <v>262.39958292174703</v>
      </c>
      <c r="BB524">
        <v>246.00926677471401</v>
      </c>
      <c r="BC524">
        <v>222.26223854337201</v>
      </c>
      <c r="BD524">
        <v>228.35825769127899</v>
      </c>
      <c r="BE524">
        <v>228.290922064981</v>
      </c>
      <c r="BF524">
        <v>234.32028185451199</v>
      </c>
      <c r="BG524">
        <v>245.06476874457999</v>
      </c>
      <c r="BH524">
        <v>228.26996166196901</v>
      </c>
      <c r="BI524">
        <v>219.82786228340001</v>
      </c>
      <c r="BJ524">
        <v>215.44600895193199</v>
      </c>
      <c r="BK524">
        <v>218.705623375747</v>
      </c>
      <c r="BL524">
        <v>222.67086737629299</v>
      </c>
      <c r="BM524">
        <v>229.58214745200999</v>
      </c>
      <c r="BN524">
        <v>224.638242770554</v>
      </c>
      <c r="BO524">
        <v>240.57078566496</v>
      </c>
      <c r="BP524">
        <v>221.849018856453</v>
      </c>
      <c r="BQ524">
        <v>209.28694799255399</v>
      </c>
      <c r="BR524">
        <v>230.220481810774</v>
      </c>
      <c r="BS524">
        <v>0</v>
      </c>
      <c r="BT524">
        <v>225.220481810774</v>
      </c>
      <c r="BU524">
        <v>230.654417677179</v>
      </c>
      <c r="BV524">
        <v>216.840107509864</v>
      </c>
      <c r="BW524">
        <v>210</v>
      </c>
      <c r="BX524">
        <v>199</v>
      </c>
      <c r="BY524">
        <v>216.11929016579401</v>
      </c>
      <c r="BZ524">
        <v>223.58092374025401</v>
      </c>
      <c r="CA524">
        <v>212.56606413359501</v>
      </c>
      <c r="CB524">
        <v>212.83815251949099</v>
      </c>
      <c r="CC524">
        <v>0</v>
      </c>
      <c r="CD524">
        <v>0</v>
      </c>
    </row>
    <row r="525" spans="1:82" x14ac:dyDescent="0.25">
      <c r="A525">
        <v>125.68758344459199</v>
      </c>
      <c r="B525">
        <v>219.81626515768701</v>
      </c>
      <c r="C525">
        <v>223.99999999999901</v>
      </c>
      <c r="D525">
        <v>0</v>
      </c>
      <c r="E525">
        <v>0</v>
      </c>
      <c r="F525">
        <v>229.80140555102801</v>
      </c>
      <c r="G525">
        <v>214.24890237779601</v>
      </c>
      <c r="H525">
        <v>207.965399620011</v>
      </c>
      <c r="I525">
        <v>219.72791161410399</v>
      </c>
      <c r="J525">
        <v>215</v>
      </c>
      <c r="K525">
        <v>221.073493936924</v>
      </c>
      <c r="L525">
        <v>228.088353543583</v>
      </c>
      <c r="M525">
        <v>230</v>
      </c>
      <c r="N525">
        <v>221.435936188661</v>
      </c>
      <c r="O525">
        <v>225.97887928211699</v>
      </c>
      <c r="P525">
        <v>224.034975650376</v>
      </c>
      <c r="Q525">
        <v>235.75001551415701</v>
      </c>
      <c r="R525">
        <v>242.90632331862901</v>
      </c>
      <c r="S525">
        <v>219.581514148331</v>
      </c>
      <c r="T525">
        <v>237.78193904836499</v>
      </c>
      <c r="U525">
        <v>232.62084978703899</v>
      </c>
      <c r="V525">
        <v>245.49470913728899</v>
      </c>
      <c r="W525">
        <v>229.33665563032201</v>
      </c>
      <c r="X525">
        <v>237.70899730904</v>
      </c>
      <c r="Y525">
        <v>229.60720806050799</v>
      </c>
      <c r="Z525">
        <v>226.72032207821999</v>
      </c>
      <c r="AA525">
        <v>223.899797024142</v>
      </c>
      <c r="AB525">
        <v>222.311777151055</v>
      </c>
      <c r="AC525">
        <v>227.35746912711201</v>
      </c>
      <c r="AD525">
        <v>217.550847862881</v>
      </c>
      <c r="AE525">
        <v>223.47342678115001</v>
      </c>
      <c r="AF525">
        <v>220.45204074145599</v>
      </c>
      <c r="AG525">
        <v>206.7711771063</v>
      </c>
      <c r="AH525">
        <v>214.29389393772499</v>
      </c>
      <c r="AI525">
        <v>235.198018712894</v>
      </c>
      <c r="AJ525">
        <v>240.352270254985</v>
      </c>
      <c r="AK525">
        <v>230.371752198916</v>
      </c>
      <c r="AL525">
        <v>242.45326255390901</v>
      </c>
      <c r="AM525">
        <v>213.56606413359501</v>
      </c>
      <c r="AN525">
        <v>218.466286167851</v>
      </c>
      <c r="AO525">
        <v>218.95927349226301</v>
      </c>
      <c r="AP525">
        <v>216.27103990327601</v>
      </c>
      <c r="AQ525">
        <v>235.090723585033</v>
      </c>
      <c r="AR525">
        <v>219.490114651657</v>
      </c>
      <c r="AS525">
        <v>215.83624328072099</v>
      </c>
      <c r="AT525">
        <v>225.35624109937501</v>
      </c>
      <c r="AU525">
        <v>227.36963741531801</v>
      </c>
      <c r="AV525">
        <v>237.61442238382099</v>
      </c>
      <c r="AW525">
        <v>234.28508541718799</v>
      </c>
      <c r="AX525">
        <v>223.583304593984</v>
      </c>
      <c r="AY525">
        <v>223.11706374187401</v>
      </c>
      <c r="AZ525">
        <v>240.32699992010001</v>
      </c>
      <c r="BA525">
        <v>262.30803400166701</v>
      </c>
      <c r="BB525">
        <v>251.699148836533</v>
      </c>
      <c r="BC525">
        <v>218.77186343106101</v>
      </c>
      <c r="BD525">
        <v>225.25703969730799</v>
      </c>
      <c r="BE525">
        <v>225.85356890432601</v>
      </c>
      <c r="BF525">
        <v>234.703985929943</v>
      </c>
      <c r="BG525">
        <v>244.39465516582899</v>
      </c>
      <c r="BH525">
        <v>233.989272929636</v>
      </c>
      <c r="BI525">
        <v>222.70942436483</v>
      </c>
      <c r="BJ525">
        <v>216.18356681426701</v>
      </c>
      <c r="BK525">
        <v>220.71078479916301</v>
      </c>
      <c r="BL525">
        <v>219.27919798738299</v>
      </c>
      <c r="BM525">
        <v>223.30313239082699</v>
      </c>
      <c r="BN525">
        <v>224.00300304599</v>
      </c>
      <c r="BO525">
        <v>238.01085257153099</v>
      </c>
      <c r="BP525">
        <v>221.81532509287501</v>
      </c>
      <c r="BQ525">
        <v>209.28694799255399</v>
      </c>
      <c r="BR525">
        <v>230.220481810774</v>
      </c>
      <c r="BS525">
        <v>0</v>
      </c>
      <c r="BT525">
        <v>225.220481810774</v>
      </c>
      <c r="BU525">
        <v>230.654417677179</v>
      </c>
      <c r="BV525">
        <v>216.840107509864</v>
      </c>
      <c r="BW525">
        <v>210</v>
      </c>
      <c r="BX525">
        <v>199</v>
      </c>
      <c r="BY525">
        <v>219.413199182802</v>
      </c>
      <c r="BZ525">
        <v>223.58092374025401</v>
      </c>
      <c r="CA525">
        <v>212.56606413359501</v>
      </c>
      <c r="CB525">
        <v>212.83815251949099</v>
      </c>
      <c r="CC525">
        <v>0</v>
      </c>
      <c r="CD525">
        <v>0</v>
      </c>
    </row>
    <row r="526" spans="1:82" x14ac:dyDescent="0.25">
      <c r="A526">
        <v>125.927903871829</v>
      </c>
      <c r="B526">
        <v>213.33808277566499</v>
      </c>
      <c r="C526">
        <v>223.99999999999901</v>
      </c>
      <c r="D526">
        <v>0</v>
      </c>
      <c r="E526">
        <v>0</v>
      </c>
      <c r="F526">
        <v>231.256853653794</v>
      </c>
      <c r="G526">
        <v>212.521944290861</v>
      </c>
      <c r="H526">
        <v>202.826078216577</v>
      </c>
      <c r="I526">
        <v>218.75664241076299</v>
      </c>
      <c r="J526">
        <v>215</v>
      </c>
      <c r="K526">
        <v>221.86737472025101</v>
      </c>
      <c r="L526">
        <v>225.91408197498299</v>
      </c>
      <c r="M526">
        <v>230</v>
      </c>
      <c r="N526">
        <v>221.266172602571</v>
      </c>
      <c r="O526">
        <v>224.59675127006301</v>
      </c>
      <c r="P526">
        <v>224.01349506095099</v>
      </c>
      <c r="Q526">
        <v>235.19658921116499</v>
      </c>
      <c r="R526">
        <v>242.47425285139099</v>
      </c>
      <c r="S526">
        <v>221.84005857754801</v>
      </c>
      <c r="T526">
        <v>229.51166459679399</v>
      </c>
      <c r="U526">
        <v>229.27632865817699</v>
      </c>
      <c r="V526">
        <v>241.702163005655</v>
      </c>
      <c r="W526">
        <v>230.80220024540401</v>
      </c>
      <c r="X526">
        <v>233.89908448192699</v>
      </c>
      <c r="Y526">
        <v>227.617013274946</v>
      </c>
      <c r="Z526">
        <v>226.137241791261</v>
      </c>
      <c r="AA526">
        <v>223.14283255808201</v>
      </c>
      <c r="AB526">
        <v>220.92108419146501</v>
      </c>
      <c r="AC526">
        <v>226.47717184193601</v>
      </c>
      <c r="AD526">
        <v>215.82986550676401</v>
      </c>
      <c r="AE526">
        <v>227.786873888597</v>
      </c>
      <c r="AF526">
        <v>224.832040468309</v>
      </c>
      <c r="AG526">
        <v>207.37927865786199</v>
      </c>
      <c r="AH526">
        <v>215.87418043241701</v>
      </c>
      <c r="AI526">
        <v>233.57297129381899</v>
      </c>
      <c r="AJ526">
        <v>239.67924933826001</v>
      </c>
      <c r="AK526">
        <v>228.94334610480001</v>
      </c>
      <c r="AL526">
        <v>243.599605001117</v>
      </c>
      <c r="AM526">
        <v>216.08001994746201</v>
      </c>
      <c r="AN526">
        <v>220.25893337443199</v>
      </c>
      <c r="AO526">
        <v>220.57122128667001</v>
      </c>
      <c r="AP526">
        <v>216.691021456833</v>
      </c>
      <c r="AQ526">
        <v>234.20651863353899</v>
      </c>
      <c r="AR526">
        <v>216.83722530163899</v>
      </c>
      <c r="AS526">
        <v>215.635776052273</v>
      </c>
      <c r="AT526">
        <v>222.48933202910001</v>
      </c>
      <c r="AU526">
        <v>227.73909864838899</v>
      </c>
      <c r="AV526">
        <v>241.81276824254601</v>
      </c>
      <c r="AW526">
        <v>235.28933971206399</v>
      </c>
      <c r="AX526">
        <v>224.69061953591</v>
      </c>
      <c r="AY526">
        <v>223.04329678620999</v>
      </c>
      <c r="AZ526">
        <v>237.69104445799499</v>
      </c>
      <c r="BA526">
        <v>260.58138465291</v>
      </c>
      <c r="BB526">
        <v>251.92270782065401</v>
      </c>
      <c r="BC526">
        <v>216.31369616933199</v>
      </c>
      <c r="BD526">
        <v>223.67896843836201</v>
      </c>
      <c r="BE526">
        <v>224.95761513495799</v>
      </c>
      <c r="BF526">
        <v>231.70165337805099</v>
      </c>
      <c r="BG526">
        <v>241.37777059446799</v>
      </c>
      <c r="BH526">
        <v>236.77094012321101</v>
      </c>
      <c r="BI526">
        <v>221.354534450015</v>
      </c>
      <c r="BJ526">
        <v>217.24840766283501</v>
      </c>
      <c r="BK526">
        <v>220.36726723837799</v>
      </c>
      <c r="BL526">
        <v>218.96272155199699</v>
      </c>
      <c r="BM526">
        <v>224.65355007309299</v>
      </c>
      <c r="BN526">
        <v>222.24328507549501</v>
      </c>
      <c r="BO526">
        <v>236.97490804804099</v>
      </c>
      <c r="BP526">
        <v>220.62347828086999</v>
      </c>
      <c r="BQ526">
        <v>205.18523061203399</v>
      </c>
      <c r="BR526">
        <v>232.60212416075399</v>
      </c>
      <c r="BS526">
        <v>0</v>
      </c>
      <c r="BT526">
        <v>227.60212416075399</v>
      </c>
      <c r="BU526">
        <v>230.52210421329099</v>
      </c>
      <c r="BV526">
        <v>214.96913108990199</v>
      </c>
      <c r="BW526">
        <v>210</v>
      </c>
      <c r="BX526">
        <v>192.80801309229901</v>
      </c>
      <c r="BY526">
        <v>213.57482434302099</v>
      </c>
      <c r="BZ526">
        <v>222.65472949304001</v>
      </c>
      <c r="CA526">
        <v>215.08001994746201</v>
      </c>
      <c r="CB526">
        <v>214.69054101391899</v>
      </c>
      <c r="CC526">
        <v>0</v>
      </c>
      <c r="CD526">
        <v>0</v>
      </c>
    </row>
    <row r="527" spans="1:82" x14ac:dyDescent="0.25">
      <c r="A527">
        <v>126.168224299065</v>
      </c>
      <c r="B527">
        <v>205.22237808742099</v>
      </c>
      <c r="C527">
        <v>223.99999999999901</v>
      </c>
      <c r="D527">
        <v>0</v>
      </c>
      <c r="E527">
        <v>0</v>
      </c>
      <c r="F527">
        <v>237</v>
      </c>
      <c r="G527">
        <v>210.281493545449</v>
      </c>
      <c r="H527">
        <v>196.158634138845</v>
      </c>
      <c r="I527">
        <v>217.539860671339</v>
      </c>
      <c r="J527">
        <v>215</v>
      </c>
      <c r="K527">
        <v>225</v>
      </c>
      <c r="L527">
        <v>223.19020899299099</v>
      </c>
      <c r="M527">
        <v>230</v>
      </c>
      <c r="N527">
        <v>221.04101998895001</v>
      </c>
      <c r="O527">
        <v>222.76367421601699</v>
      </c>
      <c r="P527">
        <v>223.98500596642401</v>
      </c>
      <c r="Q527">
        <v>234.47860747064101</v>
      </c>
      <c r="R527">
        <v>241.901210085222</v>
      </c>
      <c r="S527">
        <v>224.81218327154099</v>
      </c>
      <c r="T527">
        <v>218.78231181171199</v>
      </c>
      <c r="U527">
        <v>224.840585453042</v>
      </c>
      <c r="V527">
        <v>236.781943533098</v>
      </c>
      <c r="W527">
        <v>232.745910366434</v>
      </c>
      <c r="X527">
        <v>228.956334511309</v>
      </c>
      <c r="Y527">
        <v>224.97747456168599</v>
      </c>
      <c r="Z527">
        <v>225.36391899817099</v>
      </c>
      <c r="AA527">
        <v>222.138892126108</v>
      </c>
      <c r="AB527">
        <v>219.07664769121499</v>
      </c>
      <c r="AC527">
        <v>226.752316377933</v>
      </c>
      <c r="AD527">
        <v>213.54737557825999</v>
      </c>
      <c r="AE527">
        <v>233.38287871366001</v>
      </c>
      <c r="AF527">
        <v>230.641109473499</v>
      </c>
      <c r="AG527">
        <v>208.18972629672601</v>
      </c>
      <c r="AH527">
        <v>217.709382763279</v>
      </c>
      <c r="AI527">
        <v>231.417717142491</v>
      </c>
      <c r="AJ527">
        <v>238.78664084716101</v>
      </c>
      <c r="AK527">
        <v>227.811663270727</v>
      </c>
      <c r="AL527">
        <v>245.119966369769</v>
      </c>
      <c r="AM527">
        <v>226</v>
      </c>
      <c r="AN527">
        <v>222.58460520203801</v>
      </c>
      <c r="AO527">
        <v>222.71954549435401</v>
      </c>
      <c r="AP527">
        <v>217.370735172911</v>
      </c>
      <c r="AQ527">
        <v>233.03382276635199</v>
      </c>
      <c r="AR527">
        <v>213.63091371921999</v>
      </c>
      <c r="AS527">
        <v>216.04437022981199</v>
      </c>
      <c r="AT527">
        <v>218.50713876133901</v>
      </c>
      <c r="AU527">
        <v>228.267405584361</v>
      </c>
      <c r="AV527">
        <v>247.327800046379</v>
      </c>
      <c r="AW527">
        <v>235.437265812703</v>
      </c>
      <c r="AX527">
        <v>226.15921983483099</v>
      </c>
      <c r="AY527">
        <v>222.69319266755599</v>
      </c>
      <c r="AZ527">
        <v>235.21528047638299</v>
      </c>
      <c r="BA527">
        <v>259.27945571178998</v>
      </c>
      <c r="BB527">
        <v>248.793351731559</v>
      </c>
      <c r="BC527">
        <v>212.1386289889</v>
      </c>
      <c r="BD527">
        <v>221.22348142928399</v>
      </c>
      <c r="BE527">
        <v>223.61397420924499</v>
      </c>
      <c r="BF527">
        <v>228.15015238495201</v>
      </c>
      <c r="BG527">
        <v>237.376562432676</v>
      </c>
      <c r="BH527">
        <v>240.460186169937</v>
      </c>
      <c r="BI527">
        <v>219.835465521446</v>
      </c>
      <c r="BJ527">
        <v>219.46857563951201</v>
      </c>
      <c r="BK527">
        <v>220.18303094645901</v>
      </c>
      <c r="BL527">
        <v>218.54298786105599</v>
      </c>
      <c r="BM527">
        <v>226.453319896511</v>
      </c>
      <c r="BN527">
        <v>220.33135103214701</v>
      </c>
      <c r="BO527">
        <v>236.617986938895</v>
      </c>
      <c r="BP527">
        <v>219.61365323696899</v>
      </c>
      <c r="BQ527">
        <v>189</v>
      </c>
      <c r="BR527">
        <v>242</v>
      </c>
      <c r="BS527">
        <v>0</v>
      </c>
      <c r="BT527">
        <v>237</v>
      </c>
      <c r="BU527">
        <v>230</v>
      </c>
      <c r="BV527">
        <v>212.54183968864601</v>
      </c>
      <c r="BW527">
        <v>210</v>
      </c>
      <c r="BX527">
        <v>190.12727359092599</v>
      </c>
      <c r="BY527">
        <v>206.00047070888601</v>
      </c>
      <c r="BZ527">
        <v>219</v>
      </c>
      <c r="CA527">
        <v>225</v>
      </c>
      <c r="CB527">
        <v>222</v>
      </c>
      <c r="CC527">
        <v>0</v>
      </c>
      <c r="CD527">
        <v>0</v>
      </c>
    </row>
    <row r="528" spans="1:82" x14ac:dyDescent="0.25">
      <c r="A528">
        <v>126.408544726301</v>
      </c>
      <c r="B528">
        <v>205.66446989304501</v>
      </c>
      <c r="C528">
        <v>224.33028715047899</v>
      </c>
      <c r="D528">
        <v>223</v>
      </c>
      <c r="E528">
        <v>228</v>
      </c>
      <c r="F528">
        <v>236.38071159285099</v>
      </c>
      <c r="G528">
        <v>210.400871254252</v>
      </c>
      <c r="H528">
        <v>196.40877987232801</v>
      </c>
      <c r="I528">
        <v>217.559554462243</v>
      </c>
      <c r="J528">
        <v>215.28323982572101</v>
      </c>
      <c r="K528">
        <v>225.206429469049</v>
      </c>
      <c r="L528">
        <v>223.36298246786501</v>
      </c>
      <c r="M528">
        <v>229.75228463714001</v>
      </c>
      <c r="N528">
        <v>221.201427265928</v>
      </c>
      <c r="O528">
        <v>222.84735055211601</v>
      </c>
      <c r="P528">
        <v>224.021782307368</v>
      </c>
      <c r="Q528">
        <v>234.596386443265</v>
      </c>
      <c r="R528">
        <v>241.823659851017</v>
      </c>
      <c r="S528">
        <v>224.93024670263699</v>
      </c>
      <c r="T528">
        <v>218.89762752296599</v>
      </c>
      <c r="U528">
        <v>224.81378626129799</v>
      </c>
      <c r="V528">
        <v>236.905372952996</v>
      </c>
      <c r="W528">
        <v>232.77919534112999</v>
      </c>
      <c r="X528">
        <v>228.875581453537</v>
      </c>
      <c r="Y528">
        <v>224.954635704819</v>
      </c>
      <c r="Z528">
        <v>225.38519139024601</v>
      </c>
      <c r="AA528">
        <v>222.101547285865</v>
      </c>
      <c r="AB528">
        <v>219.13594575290401</v>
      </c>
      <c r="AC528">
        <v>234.225512901244</v>
      </c>
      <c r="AD528">
        <v>213.56321774761801</v>
      </c>
      <c r="AE528">
        <v>233.460880507388</v>
      </c>
      <c r="AF528">
        <v>230.77582106070699</v>
      </c>
      <c r="AG528">
        <v>208.337059718983</v>
      </c>
      <c r="AH528">
        <v>216.32446265771301</v>
      </c>
      <c r="AI528">
        <v>231.44791957028301</v>
      </c>
      <c r="AJ528">
        <v>238.709616307342</v>
      </c>
      <c r="AK528">
        <v>231.913140287365</v>
      </c>
      <c r="AL528">
        <v>244.995527957787</v>
      </c>
      <c r="AM528">
        <v>226.041285893809</v>
      </c>
      <c r="AN528">
        <v>222.750188786406</v>
      </c>
      <c r="AO528">
        <v>222.82310886403701</v>
      </c>
      <c r="AP528">
        <v>218.01209993757999</v>
      </c>
      <c r="AQ528">
        <v>233.162143968404</v>
      </c>
      <c r="AR528">
        <v>215.516809085201</v>
      </c>
      <c r="AS528">
        <v>219.61226797785599</v>
      </c>
      <c r="AT528">
        <v>217.82105224982701</v>
      </c>
      <c r="AU528">
        <v>228.50630657961099</v>
      </c>
      <c r="AV528">
        <v>246.89053594219601</v>
      </c>
      <c r="AW528">
        <v>230.25423243603501</v>
      </c>
      <c r="AX528">
        <v>226.17684303458</v>
      </c>
      <c r="AY528">
        <v>221.56595072641099</v>
      </c>
      <c r="AZ528">
        <v>232.82238810750999</v>
      </c>
      <c r="BA528">
        <v>258.453923385633</v>
      </c>
      <c r="BB528">
        <v>245.71709203282001</v>
      </c>
      <c r="BC528">
        <v>207.70093246420501</v>
      </c>
      <c r="BD528">
        <v>219.54196906680301</v>
      </c>
      <c r="BE528">
        <v>222.94226570406499</v>
      </c>
      <c r="BF528">
        <v>230.50378959739601</v>
      </c>
      <c r="BG528">
        <v>237.31518484229801</v>
      </c>
      <c r="BH528">
        <v>240.393836434121</v>
      </c>
      <c r="BI528">
        <v>221.392414223982</v>
      </c>
      <c r="BJ528">
        <v>223.54836929616201</v>
      </c>
      <c r="BK528">
        <v>221.61421196399499</v>
      </c>
      <c r="BL528">
        <v>218.53131950694399</v>
      </c>
      <c r="BM528">
        <v>226.52372769296301</v>
      </c>
      <c r="BN528">
        <v>222.64312571854899</v>
      </c>
      <c r="BO528">
        <v>233.89487084872201</v>
      </c>
      <c r="BP528">
        <v>222.70086090594299</v>
      </c>
      <c r="BQ528">
        <v>189.90828966381699</v>
      </c>
      <c r="BR528">
        <v>240.431136035224</v>
      </c>
      <c r="BS528">
        <v>230</v>
      </c>
      <c r="BT528">
        <v>236.25685391142099</v>
      </c>
      <c r="BU528">
        <v>229.95871410619</v>
      </c>
      <c r="BV528">
        <v>212.56177714267599</v>
      </c>
      <c r="BW528">
        <v>210.82571787619699</v>
      </c>
      <c r="BX528">
        <v>190.48972246448699</v>
      </c>
      <c r="BY528">
        <v>206.16268132388799</v>
      </c>
      <c r="BZ528">
        <v>219.78443198238699</v>
      </c>
      <c r="CA528">
        <v>224.33942569904099</v>
      </c>
      <c r="CB528">
        <v>221.42199748666101</v>
      </c>
      <c r="CC528">
        <v>0</v>
      </c>
      <c r="CD528">
        <v>234</v>
      </c>
    </row>
    <row r="529" spans="1:82" x14ac:dyDescent="0.25">
      <c r="A529">
        <v>126.648865153538</v>
      </c>
      <c r="B529">
        <v>205.785051938181</v>
      </c>
      <c r="C529">
        <v>224.41716785220899</v>
      </c>
      <c r="D529">
        <v>222.99999999999901</v>
      </c>
      <c r="E529">
        <v>228</v>
      </c>
      <c r="F529">
        <v>236.21781027710699</v>
      </c>
      <c r="G529">
        <v>210.43365814104101</v>
      </c>
      <c r="H529">
        <v>196.477481976989</v>
      </c>
      <c r="I529">
        <v>217.56492601076101</v>
      </c>
      <c r="J529">
        <v>215.36049445250899</v>
      </c>
      <c r="K529">
        <v>225.26072990763001</v>
      </c>
      <c r="L529">
        <v>223.41010702136401</v>
      </c>
      <c r="M529">
        <v>229.687124110843</v>
      </c>
      <c r="N529">
        <v>222.70879231712499</v>
      </c>
      <c r="O529">
        <v>223.32879010062399</v>
      </c>
      <c r="P529">
        <v>225.54068390217901</v>
      </c>
      <c r="Q529">
        <v>234.628734239854</v>
      </c>
      <c r="R529">
        <v>242.63064016837899</v>
      </c>
      <c r="S529">
        <v>224.96276696062699</v>
      </c>
      <c r="T529">
        <v>218.92929878896399</v>
      </c>
      <c r="U529">
        <v>225.91748514401101</v>
      </c>
      <c r="V529">
        <v>236.93927263541801</v>
      </c>
      <c r="W529">
        <v>231.545040571242</v>
      </c>
      <c r="X529">
        <v>228.853402762142</v>
      </c>
      <c r="Y529">
        <v>225.69634767724199</v>
      </c>
      <c r="Z529">
        <v>225.52197214435401</v>
      </c>
      <c r="AA529">
        <v>224.41170882533601</v>
      </c>
      <c r="AB529">
        <v>219.16663904944201</v>
      </c>
      <c r="AC529">
        <v>230.988292564148</v>
      </c>
      <c r="AD529">
        <v>215.220863793353</v>
      </c>
      <c r="AE529">
        <v>233.48230356874399</v>
      </c>
      <c r="AF529">
        <v>232.583466024155</v>
      </c>
      <c r="AG529">
        <v>210.72338843379401</v>
      </c>
      <c r="AH529">
        <v>215.00646311355101</v>
      </c>
      <c r="AI529">
        <v>231.21686160638799</v>
      </c>
      <c r="AJ529">
        <v>238.000272252451</v>
      </c>
      <c r="AK529">
        <v>232.23057364270599</v>
      </c>
      <c r="AL529">
        <v>245.99274797646899</v>
      </c>
      <c r="AM529">
        <v>226.052145981526</v>
      </c>
      <c r="AN529">
        <v>222.795666039146</v>
      </c>
      <c r="AO529">
        <v>218.61271043755599</v>
      </c>
      <c r="AP529">
        <v>216.11691639790601</v>
      </c>
      <c r="AQ529">
        <v>234.91010716443</v>
      </c>
      <c r="AR529">
        <v>212.753927897805</v>
      </c>
      <c r="AS529">
        <v>217.44281951627201</v>
      </c>
      <c r="AT529">
        <v>217.91237501178901</v>
      </c>
      <c r="AU529">
        <v>229.44643465532701</v>
      </c>
      <c r="AV529">
        <v>245.808784577593</v>
      </c>
      <c r="AW529">
        <v>227.86433039814699</v>
      </c>
      <c r="AX529">
        <v>226.76346174239399</v>
      </c>
      <c r="AY529">
        <v>222.749280868048</v>
      </c>
      <c r="AZ529">
        <v>233.53705955506101</v>
      </c>
      <c r="BA529">
        <v>256.389621096989</v>
      </c>
      <c r="BB529">
        <v>244.553447508928</v>
      </c>
      <c r="BC529">
        <v>210.70914751616399</v>
      </c>
      <c r="BD529">
        <v>217.081525239115</v>
      </c>
      <c r="BE529">
        <v>219.35367134617999</v>
      </c>
      <c r="BF529">
        <v>229.30524874264901</v>
      </c>
      <c r="BG529">
        <v>235.62002812248301</v>
      </c>
      <c r="BH529">
        <v>242.57538835295301</v>
      </c>
      <c r="BI529">
        <v>222.124692249399</v>
      </c>
      <c r="BJ529">
        <v>220.88393108479499</v>
      </c>
      <c r="BK529">
        <v>222.61395135673499</v>
      </c>
      <c r="BL529">
        <v>218.29547128167201</v>
      </c>
      <c r="BM529">
        <v>225.487026359754</v>
      </c>
      <c r="BN529">
        <v>221.03205249625799</v>
      </c>
      <c r="BO529">
        <v>234.753166466832</v>
      </c>
      <c r="BP529">
        <v>220.11391864818199</v>
      </c>
      <c r="BQ529">
        <v>190.14721159357501</v>
      </c>
      <c r="BR529">
        <v>240.01845270200499</v>
      </c>
      <c r="BS529">
        <v>230</v>
      </c>
      <c r="BT529">
        <v>236.061372332529</v>
      </c>
      <c r="BU529">
        <v>229.94785401847301</v>
      </c>
      <c r="BV529">
        <v>212.56725293086799</v>
      </c>
      <c r="BW529">
        <v>211.04291963052299</v>
      </c>
      <c r="BX529">
        <v>190.58858162874901</v>
      </c>
      <c r="BY529">
        <v>206.20723219626899</v>
      </c>
      <c r="BZ529">
        <v>219.99077364899699</v>
      </c>
      <c r="CA529">
        <v>224.165664295581</v>
      </c>
      <c r="CB529">
        <v>221.26995625863299</v>
      </c>
      <c r="CC529">
        <v>0</v>
      </c>
      <c r="CD529">
        <v>234</v>
      </c>
    </row>
    <row r="530" spans="1:82" x14ac:dyDescent="0.25">
      <c r="A530">
        <v>126.889185580774</v>
      </c>
      <c r="B530">
        <v>205.785051938181</v>
      </c>
      <c r="C530">
        <v>224.41716785220899</v>
      </c>
      <c r="D530">
        <v>222.99999999999901</v>
      </c>
      <c r="E530">
        <v>228</v>
      </c>
      <c r="F530">
        <v>236.21781027710699</v>
      </c>
      <c r="G530">
        <v>210.43365814104101</v>
      </c>
      <c r="H530">
        <v>196.477481976989</v>
      </c>
      <c r="I530">
        <v>217.56492601076101</v>
      </c>
      <c r="J530">
        <v>215.36049445250899</v>
      </c>
      <c r="K530">
        <v>225.26072990763001</v>
      </c>
      <c r="L530">
        <v>223.41010702136401</v>
      </c>
      <c r="M530">
        <v>229.687124110843</v>
      </c>
      <c r="N530">
        <v>224.911953420809</v>
      </c>
      <c r="O530">
        <v>224.205502826425</v>
      </c>
      <c r="P530">
        <v>228.426543638802</v>
      </c>
      <c r="Q530">
        <v>234.628734239854</v>
      </c>
      <c r="R530">
        <v>244.215109557077</v>
      </c>
      <c r="S530">
        <v>224.96276696062699</v>
      </c>
      <c r="T530">
        <v>218.92929878896399</v>
      </c>
      <c r="U530">
        <v>228.042718714345</v>
      </c>
      <c r="V530">
        <v>236.93927263541801</v>
      </c>
      <c r="W530">
        <v>229.16685590965201</v>
      </c>
      <c r="X530">
        <v>228.853402762142</v>
      </c>
      <c r="Y530">
        <v>227.127103727427</v>
      </c>
      <c r="Z530">
        <v>225.772372764772</v>
      </c>
      <c r="AA530">
        <v>227.90588089150199</v>
      </c>
      <c r="AB530">
        <v>219.19405513686601</v>
      </c>
      <c r="AC530">
        <v>226.113414561707</v>
      </c>
      <c r="AD530">
        <v>218.383153087983</v>
      </c>
      <c r="AE530">
        <v>233.48230356874399</v>
      </c>
      <c r="AF530">
        <v>235.96993579754101</v>
      </c>
      <c r="AG530">
        <v>214.253612248991</v>
      </c>
      <c r="AH530">
        <v>213.004360210426</v>
      </c>
      <c r="AI530">
        <v>230.75896913900399</v>
      </c>
      <c r="AJ530">
        <v>236.684126750979</v>
      </c>
      <c r="AK530">
        <v>232.666996775711</v>
      </c>
      <c r="AL530">
        <v>247.96584028631099</v>
      </c>
      <c r="AM530">
        <v>226.052145981526</v>
      </c>
      <c r="AN530">
        <v>222.795666039146</v>
      </c>
      <c r="AO530">
        <v>212.232949209933</v>
      </c>
      <c r="AP530">
        <v>213.250399483406</v>
      </c>
      <c r="AQ530">
        <v>238.18579338841701</v>
      </c>
      <c r="AR530">
        <v>208.541130353759</v>
      </c>
      <c r="AS530">
        <v>214.140721660107</v>
      </c>
      <c r="AT530">
        <v>218.01785571229999</v>
      </c>
      <c r="AU530">
        <v>230.835217751817</v>
      </c>
      <c r="AV530">
        <v>244.150464274379</v>
      </c>
      <c r="AW530">
        <v>224.23657259889001</v>
      </c>
      <c r="AX530">
        <v>227.87621207934899</v>
      </c>
      <c r="AY530">
        <v>224.46141598775199</v>
      </c>
      <c r="AZ530">
        <v>234.58322635491399</v>
      </c>
      <c r="BA530">
        <v>253.288243529402</v>
      </c>
      <c r="BB530">
        <v>242.80171652624901</v>
      </c>
      <c r="BC530">
        <v>215.18381587616199</v>
      </c>
      <c r="BD530">
        <v>213.33977954301801</v>
      </c>
      <c r="BE530">
        <v>213.921011047023</v>
      </c>
      <c r="BF530">
        <v>227.51331122768499</v>
      </c>
      <c r="BG530">
        <v>233.09294799686899</v>
      </c>
      <c r="BH530">
        <v>246.78314809070801</v>
      </c>
      <c r="BI530">
        <v>223.205229073314</v>
      </c>
      <c r="BJ530">
        <v>216.87953005279701</v>
      </c>
      <c r="BK530">
        <v>224.11162816382799</v>
      </c>
      <c r="BL530">
        <v>217.850511975736</v>
      </c>
      <c r="BM530">
        <v>223.897509974549</v>
      </c>
      <c r="BN530">
        <v>218.589373841547</v>
      </c>
      <c r="BO530">
        <v>236.02495374465801</v>
      </c>
      <c r="BP530">
        <v>216.185210305021</v>
      </c>
      <c r="BQ530">
        <v>190.14721159357501</v>
      </c>
      <c r="BR530">
        <v>240.01845270200499</v>
      </c>
      <c r="BS530">
        <v>230</v>
      </c>
      <c r="BT530">
        <v>236.061372332529</v>
      </c>
      <c r="BU530">
        <v>229.94785401847301</v>
      </c>
      <c r="BV530">
        <v>212.56725293086799</v>
      </c>
      <c r="BW530">
        <v>211.04291963052299</v>
      </c>
      <c r="BX530">
        <v>190.58858162874901</v>
      </c>
      <c r="BY530">
        <v>206.20723219626899</v>
      </c>
      <c r="BZ530">
        <v>219.99077364899699</v>
      </c>
      <c r="CA530">
        <v>224.165664295581</v>
      </c>
      <c r="CB530">
        <v>221.26995625863299</v>
      </c>
      <c r="CC530">
        <v>0</v>
      </c>
      <c r="CD530">
        <v>234</v>
      </c>
    </row>
    <row r="531" spans="1:82" x14ac:dyDescent="0.25">
      <c r="A531">
        <v>127.12950600801</v>
      </c>
      <c r="B531">
        <v>205.785051938181</v>
      </c>
      <c r="C531">
        <v>224.41716785220899</v>
      </c>
      <c r="D531">
        <v>222.99999999999901</v>
      </c>
      <c r="E531">
        <v>228</v>
      </c>
      <c r="F531">
        <v>236.21781027710699</v>
      </c>
      <c r="G531">
        <v>211.07843631748</v>
      </c>
      <c r="H531">
        <v>199.84042956920899</v>
      </c>
      <c r="I531">
        <v>217.56492601076101</v>
      </c>
      <c r="J531">
        <v>215.36049445250899</v>
      </c>
      <c r="K531">
        <v>225.26072990763001</v>
      </c>
      <c r="L531">
        <v>223.41010702136401</v>
      </c>
      <c r="M531">
        <v>229.687124110843</v>
      </c>
      <c r="N531">
        <v>222.64309594607701</v>
      </c>
      <c r="O531">
        <v>221.74266626969199</v>
      </c>
      <c r="P531">
        <v>226.82760703651999</v>
      </c>
      <c r="Q531">
        <v>238.50944985041801</v>
      </c>
      <c r="R531">
        <v>239.36101537964501</v>
      </c>
      <c r="S531">
        <v>226.48491123685801</v>
      </c>
      <c r="T531">
        <v>213.500581515026</v>
      </c>
      <c r="U531">
        <v>215.74589442690601</v>
      </c>
      <c r="V531">
        <v>232.86427100141299</v>
      </c>
      <c r="W531">
        <v>226.95435258579599</v>
      </c>
      <c r="X531">
        <v>224.290038402953</v>
      </c>
      <c r="Y531">
        <v>222.90000175738601</v>
      </c>
      <c r="Z531">
        <v>219.972937312569</v>
      </c>
      <c r="AA531">
        <v>226.16002204679799</v>
      </c>
      <c r="AB531">
        <v>214.075026592819</v>
      </c>
      <c r="AC531">
        <v>223.084865357989</v>
      </c>
      <c r="AD531">
        <v>223.23320217397099</v>
      </c>
      <c r="AE531">
        <v>238.64639293177601</v>
      </c>
      <c r="AF531">
        <v>235.51513183933801</v>
      </c>
      <c r="AG531">
        <v>213.252635167882</v>
      </c>
      <c r="AH531">
        <v>213.56026950337201</v>
      </c>
      <c r="AI531">
        <v>232.30649723056999</v>
      </c>
      <c r="AJ531">
        <v>234.924947581688</v>
      </c>
      <c r="AK531">
        <v>226.10322735480901</v>
      </c>
      <c r="AL531">
        <v>238.399983114306</v>
      </c>
      <c r="AM531">
        <v>226.052145981526</v>
      </c>
      <c r="AN531">
        <v>231.69863466516</v>
      </c>
      <c r="AO531">
        <v>213.55502556682001</v>
      </c>
      <c r="AP531">
        <v>213.250869515326</v>
      </c>
      <c r="AQ531">
        <v>234.20641977233399</v>
      </c>
      <c r="AR531">
        <v>207.17733309590901</v>
      </c>
      <c r="AS531">
        <v>218.21625212954001</v>
      </c>
      <c r="AT531">
        <v>220.634887598359</v>
      </c>
      <c r="AU531">
        <v>228.910440040971</v>
      </c>
      <c r="AV531">
        <v>242.859141684176</v>
      </c>
      <c r="AW531">
        <v>219.764643890445</v>
      </c>
      <c r="AX531">
        <v>231.922137336264</v>
      </c>
      <c r="AY531">
        <v>230.25593422646901</v>
      </c>
      <c r="AZ531">
        <v>232.62020577226201</v>
      </c>
      <c r="BA531">
        <v>250.427535128248</v>
      </c>
      <c r="BB531">
        <v>239.08303630795299</v>
      </c>
      <c r="BC531">
        <v>212.40988527696399</v>
      </c>
      <c r="BD531">
        <v>213.185017204362</v>
      </c>
      <c r="BE531">
        <v>214.45236121692699</v>
      </c>
      <c r="BF531">
        <v>223.27797692894001</v>
      </c>
      <c r="BG531">
        <v>228.49000142708101</v>
      </c>
      <c r="BH531">
        <v>240.11759588220099</v>
      </c>
      <c r="BI531">
        <v>223.789672345144</v>
      </c>
      <c r="BJ531">
        <v>218.038034335623</v>
      </c>
      <c r="BK531">
        <v>223.797283151089</v>
      </c>
      <c r="BL531">
        <v>218.25573969951199</v>
      </c>
      <c r="BM531">
        <v>222.99870500397</v>
      </c>
      <c r="BN531">
        <v>216.578188243412</v>
      </c>
      <c r="BO531">
        <v>237.85249516724301</v>
      </c>
      <c r="BP531">
        <v>219.530751747144</v>
      </c>
      <c r="BQ531">
        <v>190.14721159357501</v>
      </c>
      <c r="BR531">
        <v>240.01845270200499</v>
      </c>
      <c r="BS531">
        <v>230</v>
      </c>
      <c r="BT531">
        <v>236.061372332529</v>
      </c>
      <c r="BU531">
        <v>229.94785401847301</v>
      </c>
      <c r="BV531">
        <v>207.42545127264901</v>
      </c>
      <c r="BW531">
        <v>211.04291963052299</v>
      </c>
      <c r="BX531">
        <v>190.58858162874901</v>
      </c>
      <c r="BY531">
        <v>207.64966346194399</v>
      </c>
      <c r="BZ531">
        <v>219.99077364899699</v>
      </c>
      <c r="CA531">
        <v>224.165664295581</v>
      </c>
      <c r="CB531">
        <v>221.26995625863299</v>
      </c>
      <c r="CC531">
        <v>0</v>
      </c>
      <c r="CD531">
        <v>234</v>
      </c>
    </row>
    <row r="532" spans="1:82" x14ac:dyDescent="0.25">
      <c r="A532">
        <v>127.369826435246</v>
      </c>
      <c r="B532">
        <v>206.720925270424</v>
      </c>
      <c r="C532">
        <v>221.99885900360701</v>
      </c>
      <c r="D532">
        <v>220.37193508438</v>
      </c>
      <c r="E532">
        <v>246.39645440933501</v>
      </c>
      <c r="F532">
        <v>235.90133948498999</v>
      </c>
      <c r="G532">
        <v>211.68867264665201</v>
      </c>
      <c r="H532">
        <v>203.12433582061499</v>
      </c>
      <c r="I532">
        <v>216.996072491272</v>
      </c>
      <c r="J532">
        <v>215.58753523171899</v>
      </c>
      <c r="K532">
        <v>217.738503095401</v>
      </c>
      <c r="L532">
        <v>221.77520775064201</v>
      </c>
      <c r="M532">
        <v>229.560535793996</v>
      </c>
      <c r="N532">
        <v>222.10752677262801</v>
      </c>
      <c r="O532">
        <v>221.40218936568499</v>
      </c>
      <c r="P532">
        <v>226.30012922990801</v>
      </c>
      <c r="Q532">
        <v>232.98232888495599</v>
      </c>
      <c r="R532">
        <v>236.20455217727601</v>
      </c>
      <c r="S532">
        <v>226.20286489997699</v>
      </c>
      <c r="T532">
        <v>211.89499687455</v>
      </c>
      <c r="U532">
        <v>212.213706991783</v>
      </c>
      <c r="V532">
        <v>228.55197428720001</v>
      </c>
      <c r="W532">
        <v>226.04257086060599</v>
      </c>
      <c r="X532">
        <v>221.363922950502</v>
      </c>
      <c r="Y532">
        <v>222.204475906092</v>
      </c>
      <c r="Z532">
        <v>218.226844742221</v>
      </c>
      <c r="AA532">
        <v>225.36308388639</v>
      </c>
      <c r="AB532">
        <v>213.71633943710799</v>
      </c>
      <c r="AC532">
        <v>222.151453619953</v>
      </c>
      <c r="AD532">
        <v>223.98373583765499</v>
      </c>
      <c r="AE532">
        <v>239.390623100076</v>
      </c>
      <c r="AF532">
        <v>235.33915044780599</v>
      </c>
      <c r="AG532">
        <v>214.16913880217601</v>
      </c>
      <c r="AH532">
        <v>213.93136239652199</v>
      </c>
      <c r="AI532">
        <v>233.62432728089999</v>
      </c>
      <c r="AJ532">
        <v>235.22913197032699</v>
      </c>
      <c r="AK532">
        <v>223.89224203690401</v>
      </c>
      <c r="AL532">
        <v>233.26306020306501</v>
      </c>
      <c r="AM532">
        <v>226.07324403433299</v>
      </c>
      <c r="AN532">
        <v>238.245207490756</v>
      </c>
      <c r="AO532">
        <v>213.395637499891</v>
      </c>
      <c r="AP532">
        <v>213.050487806755</v>
      </c>
      <c r="AQ532">
        <v>232.44716525781601</v>
      </c>
      <c r="AR532">
        <v>206.47781085124399</v>
      </c>
      <c r="AS532">
        <v>219.81448930883101</v>
      </c>
      <c r="AT532">
        <v>221.10727228288599</v>
      </c>
      <c r="AU532">
        <v>228.79849015174401</v>
      </c>
      <c r="AV532">
        <v>241.559053919072</v>
      </c>
      <c r="AW532">
        <v>218.82694545105801</v>
      </c>
      <c r="AX532">
        <v>231.78840167347099</v>
      </c>
      <c r="AY532">
        <v>230.921064043976</v>
      </c>
      <c r="AZ532">
        <v>231.437288304925</v>
      </c>
      <c r="BA532">
        <v>248.89809496577499</v>
      </c>
      <c r="BB532">
        <v>237.98315638859299</v>
      </c>
      <c r="BC532">
        <v>211.99375447622799</v>
      </c>
      <c r="BD532">
        <v>213.82619574126699</v>
      </c>
      <c r="BE532">
        <v>215.472906949606</v>
      </c>
      <c r="BF532">
        <v>221.62194363070401</v>
      </c>
      <c r="BG532">
        <v>226.74039442046799</v>
      </c>
      <c r="BH532">
        <v>238.17864488378399</v>
      </c>
      <c r="BI532">
        <v>223.232712547821</v>
      </c>
      <c r="BJ532">
        <v>217.18414510417301</v>
      </c>
      <c r="BK532">
        <v>224.747902374219</v>
      </c>
      <c r="BL532">
        <v>221.02289312245099</v>
      </c>
      <c r="BM532">
        <v>222.52603987419999</v>
      </c>
      <c r="BN532">
        <v>215.97699323435401</v>
      </c>
      <c r="BO532">
        <v>238.17432083440599</v>
      </c>
      <c r="BP532">
        <v>220.16495605232399</v>
      </c>
      <c r="BQ532">
        <v>190.611368755347</v>
      </c>
      <c r="BR532">
        <v>239.21672669530901</v>
      </c>
      <c r="BS532">
        <v>230</v>
      </c>
      <c r="BT532">
        <v>235.68160738198799</v>
      </c>
      <c r="BU532">
        <v>229.92675596566599</v>
      </c>
      <c r="BV532">
        <v>204.021265183335</v>
      </c>
      <c r="BW532">
        <v>211.46488068667901</v>
      </c>
      <c r="BX532">
        <v>195.29589675041299</v>
      </c>
      <c r="BY532">
        <v>206.793950936286</v>
      </c>
      <c r="BZ532">
        <v>220.391636652345</v>
      </c>
      <c r="CA532">
        <v>217.407011151196</v>
      </c>
      <c r="CB532">
        <v>220.974583519324</v>
      </c>
      <c r="CC532">
        <v>0</v>
      </c>
      <c r="CD532">
        <v>210.34741575942601</v>
      </c>
    </row>
    <row r="533" spans="1:82" x14ac:dyDescent="0.25">
      <c r="A533">
        <v>127.61014686248301</v>
      </c>
      <c r="B533">
        <v>208.69285097526</v>
      </c>
      <c r="C533">
        <v>217.61853304688</v>
      </c>
      <c r="D533">
        <v>220.123706609376</v>
      </c>
      <c r="E533">
        <v>248.13405373436601</v>
      </c>
      <c r="F533">
        <v>222</v>
      </c>
      <c r="G533">
        <v>212.33792681530699</v>
      </c>
      <c r="H533">
        <v>206.72368743347499</v>
      </c>
      <c r="I533">
        <v>215.79747345150901</v>
      </c>
      <c r="J533">
        <v>216.06592000147899</v>
      </c>
      <c r="K533">
        <v>204.113359484385</v>
      </c>
      <c r="L533">
        <v>218.33040407296301</v>
      </c>
      <c r="M533">
        <v>223.99999999999901</v>
      </c>
      <c r="N533">
        <v>222.34439867969201</v>
      </c>
      <c r="O533">
        <v>222.19008021423301</v>
      </c>
      <c r="P533">
        <v>226.13543285016499</v>
      </c>
      <c r="Q533">
        <v>217.50531115288501</v>
      </c>
      <c r="R533">
        <v>232.27278675927101</v>
      </c>
      <c r="S533">
        <v>224.62914413130699</v>
      </c>
      <c r="T533">
        <v>213.87131831903901</v>
      </c>
      <c r="U533">
        <v>212.104408893846</v>
      </c>
      <c r="V533">
        <v>223.48871593194499</v>
      </c>
      <c r="W533">
        <v>225.41328468966699</v>
      </c>
      <c r="X533">
        <v>219.703531857755</v>
      </c>
      <c r="Y533">
        <v>223.31150444657101</v>
      </c>
      <c r="Z533">
        <v>217.998227910894</v>
      </c>
      <c r="AA533">
        <v>224.68946301149199</v>
      </c>
      <c r="AB533">
        <v>216.12412481967499</v>
      </c>
      <c r="AC533">
        <v>221.979813088604</v>
      </c>
      <c r="AD533">
        <v>222.608762827953</v>
      </c>
      <c r="AE533">
        <v>235.86063734562001</v>
      </c>
      <c r="AF533">
        <v>235.23505046589199</v>
      </c>
      <c r="AG533">
        <v>216.85073480211099</v>
      </c>
      <c r="AH533">
        <v>214.40940028304399</v>
      </c>
      <c r="AI533">
        <v>235.56525695269499</v>
      </c>
      <c r="AJ533">
        <v>236.99984894232699</v>
      </c>
      <c r="AK533">
        <v>223.09999153225499</v>
      </c>
      <c r="AL533">
        <v>227.90571121361901</v>
      </c>
      <c r="AM533">
        <v>227</v>
      </c>
      <c r="AN533">
        <v>243.249899469073</v>
      </c>
      <c r="AO533">
        <v>212.20343915527599</v>
      </c>
      <c r="AP533">
        <v>212.602267101129</v>
      </c>
      <c r="AQ533">
        <v>231.05199225373599</v>
      </c>
      <c r="AR533">
        <v>205.77642178991599</v>
      </c>
      <c r="AS533">
        <v>220.810272794871</v>
      </c>
      <c r="AT533">
        <v>220.508545681436</v>
      </c>
      <c r="AU533">
        <v>229.76522318537999</v>
      </c>
      <c r="AV533">
        <v>239.46936632243899</v>
      </c>
      <c r="AW533">
        <v>219.55989266197801</v>
      </c>
      <c r="AX533">
        <v>228.96463935853899</v>
      </c>
      <c r="AY533">
        <v>228.74415931380801</v>
      </c>
      <c r="AZ533">
        <v>231.81203664387201</v>
      </c>
      <c r="BA533">
        <v>246.67209376407899</v>
      </c>
      <c r="BB533">
        <v>240.11851726745201</v>
      </c>
      <c r="BC533">
        <v>212.81743071571799</v>
      </c>
      <c r="BD533">
        <v>215.35730671234899</v>
      </c>
      <c r="BE533">
        <v>217.41822811469601</v>
      </c>
      <c r="BF533">
        <v>220.59800477725</v>
      </c>
      <c r="BG533">
        <v>225.74620664615401</v>
      </c>
      <c r="BH533">
        <v>238.06574908512101</v>
      </c>
      <c r="BI533">
        <v>221.61818542462399</v>
      </c>
      <c r="BJ533">
        <v>214.54291447367001</v>
      </c>
      <c r="BK533">
        <v>227.07162142787701</v>
      </c>
      <c r="BL533">
        <v>226.87602650017499</v>
      </c>
      <c r="BM533">
        <v>222.03775521115099</v>
      </c>
      <c r="BN533">
        <v>215.90472470704901</v>
      </c>
      <c r="BO533">
        <v>239.01324200966701</v>
      </c>
      <c r="BP533">
        <v>219.46733797718099</v>
      </c>
      <c r="BQ533">
        <v>211</v>
      </c>
      <c r="BR533">
        <v>204</v>
      </c>
      <c r="BS533">
        <v>230</v>
      </c>
      <c r="BT533">
        <v>219</v>
      </c>
      <c r="BU533">
        <v>228.99999999999901</v>
      </c>
      <c r="BV533">
        <v>201.924605487142</v>
      </c>
      <c r="BW533">
        <v>230</v>
      </c>
      <c r="BX533">
        <v>205.214413893027</v>
      </c>
      <c r="BY533">
        <v>203.56692531074401</v>
      </c>
      <c r="BZ533">
        <v>238</v>
      </c>
      <c r="CA533">
        <v>205.164942145834</v>
      </c>
      <c r="CB533">
        <v>208</v>
      </c>
      <c r="CC533">
        <v>0</v>
      </c>
      <c r="CD533">
        <v>208.113359484385</v>
      </c>
    </row>
    <row r="534" spans="1:82" x14ac:dyDescent="0.25">
      <c r="A534">
        <v>127.85046728971901</v>
      </c>
      <c r="B534">
        <v>208.69285097526</v>
      </c>
      <c r="C534">
        <v>217.61853304688</v>
      </c>
      <c r="D534">
        <v>220.123706609376</v>
      </c>
      <c r="E534">
        <v>248.13405373436601</v>
      </c>
      <c r="F534">
        <v>222</v>
      </c>
      <c r="G534">
        <v>212.33792681530699</v>
      </c>
      <c r="H534">
        <v>206.72368743347499</v>
      </c>
      <c r="I534">
        <v>215.79747345150901</v>
      </c>
      <c r="J534">
        <v>216.06592000147899</v>
      </c>
      <c r="K534">
        <v>204.113359484385</v>
      </c>
      <c r="L534">
        <v>218.33040407296301</v>
      </c>
      <c r="M534">
        <v>223.99999999999901</v>
      </c>
      <c r="N534">
        <v>222.34439867969201</v>
      </c>
      <c r="O534">
        <v>222.19008021423301</v>
      </c>
      <c r="P534">
        <v>226.13543285016499</v>
      </c>
      <c r="Q534">
        <v>217.50531115288501</v>
      </c>
      <c r="R534">
        <v>232.27278675927101</v>
      </c>
      <c r="S534">
        <v>224.62914413130699</v>
      </c>
      <c r="T534">
        <v>213.87131831903901</v>
      </c>
      <c r="U534">
        <v>212.104408893846</v>
      </c>
      <c r="V534">
        <v>223.48871593194499</v>
      </c>
      <c r="W534">
        <v>225.41328468966699</v>
      </c>
      <c r="X534">
        <v>219.703531857755</v>
      </c>
      <c r="Y534">
        <v>223.31150444657101</v>
      </c>
      <c r="Z534">
        <v>217.998227910894</v>
      </c>
      <c r="AA534">
        <v>224.68946301149199</v>
      </c>
      <c r="AB534">
        <v>216.12412481967499</v>
      </c>
      <c r="AC534">
        <v>221.055139997786</v>
      </c>
      <c r="AD534">
        <v>222.608762827953</v>
      </c>
      <c r="AE534">
        <v>235.86063734562001</v>
      </c>
      <c r="AF534">
        <v>235.23505046589199</v>
      </c>
      <c r="AG534">
        <v>217.657545850773</v>
      </c>
      <c r="AH534">
        <v>215.78984274339399</v>
      </c>
      <c r="AI534">
        <v>235.56525695269499</v>
      </c>
      <c r="AJ534">
        <v>236.99984894232699</v>
      </c>
      <c r="AK534">
        <v>223.75736013973599</v>
      </c>
      <c r="AL534">
        <v>227.90571121361901</v>
      </c>
      <c r="AM534">
        <v>227</v>
      </c>
      <c r="AN534">
        <v>243.249899469073</v>
      </c>
      <c r="AO534">
        <v>212.26881962431099</v>
      </c>
      <c r="AP534">
        <v>213.66721950158299</v>
      </c>
      <c r="AQ534">
        <v>231.05199225373599</v>
      </c>
      <c r="AR534">
        <v>205.05801094056</v>
      </c>
      <c r="AS534">
        <v>221.017277379511</v>
      </c>
      <c r="AT534">
        <v>220.75348605089599</v>
      </c>
      <c r="AU534">
        <v>231.21932482234399</v>
      </c>
      <c r="AV534">
        <v>240.201130353797</v>
      </c>
      <c r="AW534">
        <v>218.372922772116</v>
      </c>
      <c r="AX534">
        <v>228.96463935853899</v>
      </c>
      <c r="AY534">
        <v>229.70816439331099</v>
      </c>
      <c r="AZ534">
        <v>232.28119383300401</v>
      </c>
      <c r="BA534">
        <v>245.49372991895399</v>
      </c>
      <c r="BB534">
        <v>239.48045563678301</v>
      </c>
      <c r="BC534">
        <v>213.676760441347</v>
      </c>
      <c r="BD534">
        <v>216.354622877276</v>
      </c>
      <c r="BE534">
        <v>218.47318204102501</v>
      </c>
      <c r="BF534">
        <v>220.90213330455401</v>
      </c>
      <c r="BG534">
        <v>225.74620664615401</v>
      </c>
      <c r="BH534">
        <v>238.06574908512101</v>
      </c>
      <c r="BI534">
        <v>222.62967461400001</v>
      </c>
      <c r="BJ534">
        <v>216.147922584355</v>
      </c>
      <c r="BK534">
        <v>227.99908885424401</v>
      </c>
      <c r="BL534">
        <v>226.87602650017499</v>
      </c>
      <c r="BM534">
        <v>223.07203879716499</v>
      </c>
      <c r="BN534">
        <v>216.225516721481</v>
      </c>
      <c r="BO534">
        <v>238.442081853199</v>
      </c>
      <c r="BP534">
        <v>221.23122423262001</v>
      </c>
      <c r="BQ534">
        <v>211</v>
      </c>
      <c r="BR534">
        <v>204</v>
      </c>
      <c r="BS534">
        <v>230</v>
      </c>
      <c r="BT534">
        <v>219</v>
      </c>
      <c r="BU534">
        <v>228.99999999999901</v>
      </c>
      <c r="BV534">
        <v>201.924605487142</v>
      </c>
      <c r="BW534">
        <v>230</v>
      </c>
      <c r="BX534">
        <v>205.214413893027</v>
      </c>
      <c r="BY534">
        <v>203.56692531074401</v>
      </c>
      <c r="BZ534">
        <v>238</v>
      </c>
      <c r="CA534">
        <v>205.164942145834</v>
      </c>
      <c r="CB534">
        <v>208</v>
      </c>
      <c r="CC534">
        <v>0</v>
      </c>
      <c r="CD534">
        <v>208.113359484385</v>
      </c>
    </row>
    <row r="535" spans="1:82" x14ac:dyDescent="0.25">
      <c r="A535">
        <v>128.09078771695499</v>
      </c>
      <c r="B535">
        <v>208.69285097526</v>
      </c>
      <c r="C535">
        <v>217.61853304688</v>
      </c>
      <c r="D535">
        <v>220.123706609376</v>
      </c>
      <c r="E535">
        <v>248.13405373436601</v>
      </c>
      <c r="F535">
        <v>222</v>
      </c>
      <c r="G535">
        <v>212.33792681530699</v>
      </c>
      <c r="H535">
        <v>206.72368743347499</v>
      </c>
      <c r="I535">
        <v>215.79747345150901</v>
      </c>
      <c r="J535">
        <v>216.06592000147899</v>
      </c>
      <c r="K535">
        <v>204.113359484385</v>
      </c>
      <c r="L535">
        <v>218.33040407296301</v>
      </c>
      <c r="M535">
        <v>223.99999999999901</v>
      </c>
      <c r="N535">
        <v>222.34439867969201</v>
      </c>
      <c r="O535">
        <v>222.19008021423301</v>
      </c>
      <c r="P535">
        <v>226.13543285016499</v>
      </c>
      <c r="Q535">
        <v>217.50531115288501</v>
      </c>
      <c r="R535">
        <v>232.27278675927101</v>
      </c>
      <c r="S535">
        <v>224.62914413130699</v>
      </c>
      <c r="T535">
        <v>213.87131831903901</v>
      </c>
      <c r="U535">
        <v>212.104408893846</v>
      </c>
      <c r="V535">
        <v>223.48871593194499</v>
      </c>
      <c r="W535">
        <v>225.41328468966699</v>
      </c>
      <c r="X535">
        <v>219.703531857755</v>
      </c>
      <c r="Y535">
        <v>223.31150444657101</v>
      </c>
      <c r="Z535">
        <v>217.998227910894</v>
      </c>
      <c r="AA535">
        <v>224.68946301149199</v>
      </c>
      <c r="AB535">
        <v>216.12412481967499</v>
      </c>
      <c r="AC535">
        <v>218.51494513120701</v>
      </c>
      <c r="AD535">
        <v>222.608762827953</v>
      </c>
      <c r="AE535">
        <v>235.86063734562001</v>
      </c>
      <c r="AF535">
        <v>235.23505046589199</v>
      </c>
      <c r="AG535">
        <v>219.87395866137399</v>
      </c>
      <c r="AH535">
        <v>219.58209417387701</v>
      </c>
      <c r="AI535">
        <v>235.56525695269499</v>
      </c>
      <c r="AJ535">
        <v>236.99984894232699</v>
      </c>
      <c r="AK535">
        <v>225.56323551207399</v>
      </c>
      <c r="AL535">
        <v>227.90571121361901</v>
      </c>
      <c r="AM535">
        <v>227</v>
      </c>
      <c r="AN535">
        <v>243.249899469073</v>
      </c>
      <c r="AO535">
        <v>212.448428108071</v>
      </c>
      <c r="AP535">
        <v>216.592779515866</v>
      </c>
      <c r="AQ535">
        <v>231.05199225373599</v>
      </c>
      <c r="AR535">
        <v>203.08444474754901</v>
      </c>
      <c r="AS535">
        <v>221.585945364427</v>
      </c>
      <c r="AT535">
        <v>221.426368473125</v>
      </c>
      <c r="AU535">
        <v>235.213927401756</v>
      </c>
      <c r="AV535">
        <v>242.211379440158</v>
      </c>
      <c r="AW535">
        <v>215.658796943781</v>
      </c>
      <c r="AX535">
        <v>228.96463935853899</v>
      </c>
      <c r="AY535">
        <v>232.35640924722099</v>
      </c>
      <c r="AZ535">
        <v>232.69027284519601</v>
      </c>
      <c r="BA535">
        <v>243.35164391158401</v>
      </c>
      <c r="BB535">
        <v>237.187758860743</v>
      </c>
      <c r="BC535">
        <v>216.03744875315499</v>
      </c>
      <c r="BD535">
        <v>219.094377529659</v>
      </c>
      <c r="BE535">
        <v>221.37127497218901</v>
      </c>
      <c r="BF535">
        <v>221.73761314224799</v>
      </c>
      <c r="BG535">
        <v>225.74620664615401</v>
      </c>
      <c r="BH535">
        <v>238.06574908512101</v>
      </c>
      <c r="BI535">
        <v>225.40836437145299</v>
      </c>
      <c r="BJ535">
        <v>220.55708448607001</v>
      </c>
      <c r="BK535">
        <v>230.54696011682299</v>
      </c>
      <c r="BL535">
        <v>226.87602650017499</v>
      </c>
      <c r="BM535">
        <v>225.91334766823201</v>
      </c>
      <c r="BN535">
        <v>217.106773282733</v>
      </c>
      <c r="BO535">
        <v>236.66181488473299</v>
      </c>
      <c r="BP535">
        <v>226.07684465326901</v>
      </c>
      <c r="BQ535">
        <v>211</v>
      </c>
      <c r="BR535">
        <v>204</v>
      </c>
      <c r="BS535">
        <v>230</v>
      </c>
      <c r="BT535">
        <v>219</v>
      </c>
      <c r="BU535">
        <v>228.99999999999901</v>
      </c>
      <c r="BV535">
        <v>201.924605487142</v>
      </c>
      <c r="BW535">
        <v>230</v>
      </c>
      <c r="BX535">
        <v>205.214413893027</v>
      </c>
      <c r="BY535">
        <v>203.56692531074401</v>
      </c>
      <c r="BZ535">
        <v>238</v>
      </c>
      <c r="CA535">
        <v>205.164942145834</v>
      </c>
      <c r="CB535">
        <v>208</v>
      </c>
      <c r="CC535">
        <v>0</v>
      </c>
      <c r="CD535">
        <v>208.113359484385</v>
      </c>
    </row>
    <row r="536" spans="1:82" x14ac:dyDescent="0.25">
      <c r="A536">
        <v>128.331108144192</v>
      </c>
      <c r="B536">
        <v>208.69285097526</v>
      </c>
      <c r="C536">
        <v>217.61853304688</v>
      </c>
      <c r="D536">
        <v>220.123706609376</v>
      </c>
      <c r="E536">
        <v>248.13405373436601</v>
      </c>
      <c r="F536">
        <v>222</v>
      </c>
      <c r="G536">
        <v>212.33792681530699</v>
      </c>
      <c r="H536">
        <v>206.72368743347499</v>
      </c>
      <c r="I536">
        <v>215.79747345150901</v>
      </c>
      <c r="J536">
        <v>216.06592000147899</v>
      </c>
      <c r="K536">
        <v>204.113359484385</v>
      </c>
      <c r="L536">
        <v>218.33040407296301</v>
      </c>
      <c r="M536">
        <v>223.99999999999901</v>
      </c>
      <c r="N536">
        <v>224.08214890985499</v>
      </c>
      <c r="O536">
        <v>219.16162339043399</v>
      </c>
      <c r="P536">
        <v>233.68003675308</v>
      </c>
      <c r="Q536">
        <v>217.50531115288501</v>
      </c>
      <c r="R536">
        <v>232.358058403721</v>
      </c>
      <c r="S536">
        <v>231.39029593010801</v>
      </c>
      <c r="T536">
        <v>213.87131831903901</v>
      </c>
      <c r="U536">
        <v>216.82596425186199</v>
      </c>
      <c r="V536">
        <v>223.48871593194499</v>
      </c>
      <c r="W536">
        <v>224.91728618831499</v>
      </c>
      <c r="X536">
        <v>219.703531857755</v>
      </c>
      <c r="Y536">
        <v>220.595528401319</v>
      </c>
      <c r="Z536">
        <v>220.14464925531101</v>
      </c>
      <c r="AA536">
        <v>220.052251234171</v>
      </c>
      <c r="AB536">
        <v>220.22665423986601</v>
      </c>
      <c r="AC536">
        <v>214.38106348900001</v>
      </c>
      <c r="AD536">
        <v>225.61240937467201</v>
      </c>
      <c r="AE536">
        <v>235.86063734562001</v>
      </c>
      <c r="AF536">
        <v>243.123388803023</v>
      </c>
      <c r="AG536">
        <v>217.813659778399</v>
      </c>
      <c r="AH536">
        <v>221.48612045114001</v>
      </c>
      <c r="AI536">
        <v>231.67822449262499</v>
      </c>
      <c r="AJ536">
        <v>234.81164012425501</v>
      </c>
      <c r="AK536">
        <v>222.97299761594499</v>
      </c>
      <c r="AL536">
        <v>230.68958768261001</v>
      </c>
      <c r="AM536">
        <v>227</v>
      </c>
      <c r="AN536">
        <v>243.249899469073</v>
      </c>
      <c r="AO536">
        <v>210.574304053389</v>
      </c>
      <c r="AP536">
        <v>215.64158439870801</v>
      </c>
      <c r="AQ536">
        <v>228.567488634715</v>
      </c>
      <c r="AR536">
        <v>204.20711510046101</v>
      </c>
      <c r="AS536">
        <v>220.284015714292</v>
      </c>
      <c r="AT536">
        <v>222.54337386312201</v>
      </c>
      <c r="AU536">
        <v>230.19301378313199</v>
      </c>
      <c r="AV536">
        <v>238.67006442098</v>
      </c>
      <c r="AW536">
        <v>212.96260389022601</v>
      </c>
      <c r="AX536">
        <v>235.830665124859</v>
      </c>
      <c r="AY536">
        <v>227.49304384735399</v>
      </c>
      <c r="AZ536">
        <v>226.254611747735</v>
      </c>
      <c r="BA536">
        <v>240.27329466507001</v>
      </c>
      <c r="BB536">
        <v>228.43700811824399</v>
      </c>
      <c r="BC536">
        <v>219.23709902023199</v>
      </c>
      <c r="BD536">
        <v>217.249336085641</v>
      </c>
      <c r="BE536">
        <v>221.06610203446499</v>
      </c>
      <c r="BF536">
        <v>223.214526739501</v>
      </c>
      <c r="BG536">
        <v>220.31603312201099</v>
      </c>
      <c r="BH536">
        <v>238.39889640247199</v>
      </c>
      <c r="BI536">
        <v>216.80347509300501</v>
      </c>
      <c r="BJ536">
        <v>216.433948785479</v>
      </c>
      <c r="BK536">
        <v>226.449377558348</v>
      </c>
      <c r="BL536">
        <v>230.27581271867101</v>
      </c>
      <c r="BM536">
        <v>227.654441684245</v>
      </c>
      <c r="BN536">
        <v>218.58021119066399</v>
      </c>
      <c r="BO536">
        <v>235.32260288983201</v>
      </c>
      <c r="BP536">
        <v>220.998095761499</v>
      </c>
      <c r="BQ536">
        <v>211</v>
      </c>
      <c r="BR536">
        <v>204</v>
      </c>
      <c r="BS536">
        <v>230</v>
      </c>
      <c r="BT536">
        <v>219</v>
      </c>
      <c r="BU536">
        <v>228.99999999999901</v>
      </c>
      <c r="BV536">
        <v>201.924605487142</v>
      </c>
      <c r="BW536">
        <v>230</v>
      </c>
      <c r="BX536">
        <v>205.214413893027</v>
      </c>
      <c r="BY536">
        <v>203.56692531074401</v>
      </c>
      <c r="BZ536">
        <v>238</v>
      </c>
      <c r="CA536">
        <v>205.164942145834</v>
      </c>
      <c r="CB536">
        <v>208</v>
      </c>
      <c r="CC536">
        <v>0</v>
      </c>
      <c r="CD536">
        <v>208.113359484385</v>
      </c>
    </row>
    <row r="537" spans="1:82" x14ac:dyDescent="0.25">
      <c r="A537">
        <v>128.57142857142799</v>
      </c>
      <c r="B537">
        <v>211.98442081894501</v>
      </c>
      <c r="C537">
        <v>200.781547737859</v>
      </c>
      <c r="D537">
        <v>220.123706609376</v>
      </c>
      <c r="E537">
        <v>248.13405373436601</v>
      </c>
      <c r="F537">
        <v>222</v>
      </c>
      <c r="G537">
        <v>211.376926782721</v>
      </c>
      <c r="H537">
        <v>218.127796735554</v>
      </c>
      <c r="I537">
        <v>216.258567475494</v>
      </c>
      <c r="J537">
        <v>216.68222809524499</v>
      </c>
      <c r="K537">
        <v>204.113359484385</v>
      </c>
      <c r="L537">
        <v>213.31769943088</v>
      </c>
      <c r="M537">
        <v>223.99999999999901</v>
      </c>
      <c r="N537">
        <v>223.228600252224</v>
      </c>
      <c r="O537">
        <v>215.92105919799201</v>
      </c>
      <c r="P537">
        <v>235.480200491951</v>
      </c>
      <c r="Q537">
        <v>217.79747881364801</v>
      </c>
      <c r="R537">
        <v>219.13540186129299</v>
      </c>
      <c r="S537">
        <v>229.18447948090099</v>
      </c>
      <c r="T537">
        <v>221.92352110019601</v>
      </c>
      <c r="U537">
        <v>216.76857279602601</v>
      </c>
      <c r="V537">
        <v>220.30212690700401</v>
      </c>
      <c r="W537">
        <v>224.59383559118999</v>
      </c>
      <c r="X537">
        <v>223.57947089165199</v>
      </c>
      <c r="Y537">
        <v>218.30148858668099</v>
      </c>
      <c r="Z537">
        <v>215.252561585373</v>
      </c>
      <c r="AA537">
        <v>217.174106939018</v>
      </c>
      <c r="AB537">
        <v>226.61963788962399</v>
      </c>
      <c r="AC537">
        <v>216.05499343402701</v>
      </c>
      <c r="AD537">
        <v>226.41057233051899</v>
      </c>
      <c r="AE537">
        <v>236.35825232720001</v>
      </c>
      <c r="AF537">
        <v>242.01854387221999</v>
      </c>
      <c r="AG537">
        <v>216.47889656066701</v>
      </c>
      <c r="AH537">
        <v>219.47689030704399</v>
      </c>
      <c r="AI537">
        <v>226.230118501655</v>
      </c>
      <c r="AJ537">
        <v>236.008998494032</v>
      </c>
      <c r="AK537">
        <v>219.85812059361399</v>
      </c>
      <c r="AL537">
        <v>228.86920056136199</v>
      </c>
      <c r="AM537">
        <v>227</v>
      </c>
      <c r="AN537">
        <v>242.81619616328501</v>
      </c>
      <c r="AO537">
        <v>208.44683893692201</v>
      </c>
      <c r="AP537">
        <v>215.10165926165001</v>
      </c>
      <c r="AQ537">
        <v>227.88174040825101</v>
      </c>
      <c r="AR537">
        <v>208.584919274247</v>
      </c>
      <c r="AS537">
        <v>220.091611001926</v>
      </c>
      <c r="AT537">
        <v>228.50394751868299</v>
      </c>
      <c r="AU537">
        <v>230.31812629503699</v>
      </c>
      <c r="AV537">
        <v>227.727681022528</v>
      </c>
      <c r="AW537">
        <v>209.55760154166899</v>
      </c>
      <c r="AX537">
        <v>231.34679363955601</v>
      </c>
      <c r="AY537">
        <v>227.511543659045</v>
      </c>
      <c r="AZ537">
        <v>222.18678963365599</v>
      </c>
      <c r="BA537">
        <v>240.68639199331099</v>
      </c>
      <c r="BB537">
        <v>229.16827397865899</v>
      </c>
      <c r="BC537">
        <v>225.21525702680299</v>
      </c>
      <c r="BD537">
        <v>217.257399146213</v>
      </c>
      <c r="BE537">
        <v>220.610201814866</v>
      </c>
      <c r="BF537">
        <v>227.65115008484401</v>
      </c>
      <c r="BG537">
        <v>221.70565712194499</v>
      </c>
      <c r="BH537">
        <v>231.81193141317101</v>
      </c>
      <c r="BI537">
        <v>212.07782879977199</v>
      </c>
      <c r="BJ537">
        <v>212.27977052247999</v>
      </c>
      <c r="BK537">
        <v>226.827865218336</v>
      </c>
      <c r="BL537">
        <v>228.63328536223599</v>
      </c>
      <c r="BM537">
        <v>223.11561342896701</v>
      </c>
      <c r="BN537">
        <v>219.02711982179099</v>
      </c>
      <c r="BO537">
        <v>232.872671144245</v>
      </c>
      <c r="BP537">
        <v>216.60382989197299</v>
      </c>
      <c r="BQ537">
        <v>211</v>
      </c>
      <c r="BR537">
        <v>204</v>
      </c>
      <c r="BS537">
        <v>230</v>
      </c>
      <c r="BT537">
        <v>219</v>
      </c>
      <c r="BU537">
        <v>228.99999999999901</v>
      </c>
      <c r="BV537">
        <v>208.13827377298401</v>
      </c>
      <c r="BW537">
        <v>230</v>
      </c>
      <c r="BX537">
        <v>216.324064507321</v>
      </c>
      <c r="BY537">
        <v>208.52026646239199</v>
      </c>
      <c r="BZ537">
        <v>238</v>
      </c>
      <c r="CA537">
        <v>202.166575918131</v>
      </c>
      <c r="CB537">
        <v>208</v>
      </c>
      <c r="CC537">
        <v>0</v>
      </c>
      <c r="CD537">
        <v>208.113359484385</v>
      </c>
    </row>
    <row r="538" spans="1:82" x14ac:dyDescent="0.25">
      <c r="A538">
        <v>128.811748998664</v>
      </c>
      <c r="B538">
        <v>217.730197874059</v>
      </c>
      <c r="C538">
        <v>197.044226616841</v>
      </c>
      <c r="D538">
        <v>220.414087588261</v>
      </c>
      <c r="E538">
        <v>247.749382467435</v>
      </c>
      <c r="F538">
        <v>213.25614918031101</v>
      </c>
      <c r="G538">
        <v>209.70503256838001</v>
      </c>
      <c r="H538">
        <v>237.08343981770199</v>
      </c>
      <c r="I538">
        <v>217.39170720517501</v>
      </c>
      <c r="J538">
        <v>217.33849066888399</v>
      </c>
      <c r="K538">
        <v>203.77774356282501</v>
      </c>
      <c r="L538">
        <v>205.12633839785201</v>
      </c>
      <c r="M538">
        <v>218.43573129656099</v>
      </c>
      <c r="N538">
        <v>222.697439284099</v>
      </c>
      <c r="O538">
        <v>214.19779170130101</v>
      </c>
      <c r="P538">
        <v>235.588852714278</v>
      </c>
      <c r="Q538">
        <v>219.364167844018</v>
      </c>
      <c r="R538">
        <v>210.045791483382</v>
      </c>
      <c r="S538">
        <v>226.78983659507301</v>
      </c>
      <c r="T538">
        <v>227.696174926559</v>
      </c>
      <c r="U538">
        <v>216.46421156894999</v>
      </c>
      <c r="V538">
        <v>214.91367425736601</v>
      </c>
      <c r="W538">
        <v>224.51429270209999</v>
      </c>
      <c r="X538">
        <v>231.25185506147099</v>
      </c>
      <c r="Y538">
        <v>217.53094272066099</v>
      </c>
      <c r="Z538">
        <v>211.895556524082</v>
      </c>
      <c r="AA538">
        <v>215.780300365545</v>
      </c>
      <c r="AB538">
        <v>230.44578525808399</v>
      </c>
      <c r="AC538">
        <v>217.67821866336701</v>
      </c>
      <c r="AD538">
        <v>226.59335534096499</v>
      </c>
      <c r="AE538">
        <v>236.44038942051</v>
      </c>
      <c r="AF538">
        <v>239.98309328196399</v>
      </c>
      <c r="AG538">
        <v>215.99979230710201</v>
      </c>
      <c r="AH538">
        <v>218.22652401197601</v>
      </c>
      <c r="AI538">
        <v>223.21365280363801</v>
      </c>
      <c r="AJ538">
        <v>237.291721349049</v>
      </c>
      <c r="AK538">
        <v>218.143738295867</v>
      </c>
      <c r="AL538">
        <v>227.19761433297401</v>
      </c>
      <c r="AM538">
        <v>227</v>
      </c>
      <c r="AN538">
        <v>241.41522411483001</v>
      </c>
      <c r="AO538">
        <v>207.28458657171001</v>
      </c>
      <c r="AP538">
        <v>214.94486735028201</v>
      </c>
      <c r="AQ538">
        <v>227.874076836234</v>
      </c>
      <c r="AR538">
        <v>211.44060830490699</v>
      </c>
      <c r="AS538">
        <v>220.18883103841199</v>
      </c>
      <c r="AT538">
        <v>232.54938668310501</v>
      </c>
      <c r="AU538">
        <v>231.119808870941</v>
      </c>
      <c r="AV538">
        <v>220.73577563174101</v>
      </c>
      <c r="AW538">
        <v>207.71473020772001</v>
      </c>
      <c r="AX538">
        <v>227.66680526654099</v>
      </c>
      <c r="AY538">
        <v>227.87444792943501</v>
      </c>
      <c r="AZ538">
        <v>219.969455314171</v>
      </c>
      <c r="BA538">
        <v>241.12924556842501</v>
      </c>
      <c r="BB538">
        <v>230.59820230714499</v>
      </c>
      <c r="BC538">
        <v>229.06330981601101</v>
      </c>
      <c r="BD538">
        <v>217.60500268900401</v>
      </c>
      <c r="BE538">
        <v>220.601775258392</v>
      </c>
      <c r="BF538">
        <v>230.61043663998501</v>
      </c>
      <c r="BG538">
        <v>223.41332910826401</v>
      </c>
      <c r="BH538">
        <v>227.35560160479901</v>
      </c>
      <c r="BI538">
        <v>209.74852550774801</v>
      </c>
      <c r="BJ538">
        <v>210.062967872163</v>
      </c>
      <c r="BK538">
        <v>227.56928717638101</v>
      </c>
      <c r="BL538">
        <v>227.394172991358</v>
      </c>
      <c r="BM538">
        <v>219.99455921082301</v>
      </c>
      <c r="BN538">
        <v>219.24077933095001</v>
      </c>
      <c r="BO538">
        <v>231.42673098595199</v>
      </c>
      <c r="BP538">
        <v>214.12736642605799</v>
      </c>
      <c r="BQ538">
        <v>219.74385081968799</v>
      </c>
      <c r="BR538">
        <v>215.12853740687601</v>
      </c>
      <c r="BS538">
        <v>227.61531341281199</v>
      </c>
      <c r="BT538">
        <v>226.15405976156299</v>
      </c>
      <c r="BU538">
        <v>215.48677600593601</v>
      </c>
      <c r="BV538">
        <v>212.84032978020701</v>
      </c>
      <c r="BW538">
        <v>230</v>
      </c>
      <c r="BX538">
        <v>237.15954860653301</v>
      </c>
      <c r="BY538">
        <v>217.80857971602899</v>
      </c>
      <c r="BZ538">
        <v>216.53782071531</v>
      </c>
      <c r="CA538">
        <v>201.41864151009301</v>
      </c>
      <c r="CB538">
        <v>207.99999999999901</v>
      </c>
      <c r="CC538">
        <v>0</v>
      </c>
      <c r="CD538">
        <v>207.86448017257601</v>
      </c>
    </row>
    <row r="539" spans="1:82" x14ac:dyDescent="0.25">
      <c r="A539">
        <v>129.05206942590101</v>
      </c>
      <c r="B539">
        <v>217.56906945751001</v>
      </c>
      <c r="C539">
        <v>197.966033879463</v>
      </c>
      <c r="D539">
        <v>220.75875927668</v>
      </c>
      <c r="E539">
        <v>247.29279162746701</v>
      </c>
      <c r="F539">
        <v>211</v>
      </c>
      <c r="G539">
        <v>209.75875927668</v>
      </c>
      <c r="H539">
        <v>235.395893435765</v>
      </c>
      <c r="I539">
        <v>217.75875927668</v>
      </c>
      <c r="J539">
        <v>216.81031018082899</v>
      </c>
      <c r="K539">
        <v>203.37937963834</v>
      </c>
      <c r="L539">
        <v>206.035037106723</v>
      </c>
      <c r="M539">
        <v>217</v>
      </c>
      <c r="N539">
        <v>222.985698575323</v>
      </c>
      <c r="O539">
        <v>214.507926340658</v>
      </c>
      <c r="P539">
        <v>235.31937827950401</v>
      </c>
      <c r="Q539">
        <v>220.604106564234</v>
      </c>
      <c r="R539">
        <v>210.05203092680401</v>
      </c>
      <c r="S539">
        <v>226.72539175479901</v>
      </c>
      <c r="T539">
        <v>227.99486477571301</v>
      </c>
      <c r="U539">
        <v>216.888813396345</v>
      </c>
      <c r="V539">
        <v>215.27627783004201</v>
      </c>
      <c r="W539">
        <v>224.62415893313801</v>
      </c>
      <c r="X539">
        <v>232.13813891502099</v>
      </c>
      <c r="Y539">
        <v>218.16514688154001</v>
      </c>
      <c r="Z539">
        <v>212.15876705036101</v>
      </c>
      <c r="AA539">
        <v>216.00377494060899</v>
      </c>
      <c r="AB539">
        <v>230.363359042225</v>
      </c>
      <c r="AC539">
        <v>217.819918652761</v>
      </c>
      <c r="AD539">
        <v>226.598460820995</v>
      </c>
      <c r="AE539">
        <v>235.48248144663799</v>
      </c>
      <c r="AF539">
        <v>239.570840702347</v>
      </c>
      <c r="AG539">
        <v>216.34363436114</v>
      </c>
      <c r="AH539">
        <v>218.63578944325999</v>
      </c>
      <c r="AI539">
        <v>223.547715474131</v>
      </c>
      <c r="AJ539">
        <v>237.54876996235799</v>
      </c>
      <c r="AK539">
        <v>218.402602272103</v>
      </c>
      <c r="AL539">
        <v>227.091756239635</v>
      </c>
      <c r="AM539">
        <v>0</v>
      </c>
      <c r="AN539">
        <v>240.672171265808</v>
      </c>
      <c r="AO539">
        <v>207.46034043732601</v>
      </c>
      <c r="AP539">
        <v>215.12013608817301</v>
      </c>
      <c r="AQ539">
        <v>228.08652651546501</v>
      </c>
      <c r="AR539">
        <v>211.37782503103699</v>
      </c>
      <c r="AS539">
        <v>220.34236801498099</v>
      </c>
      <c r="AT539">
        <v>232.62863277226401</v>
      </c>
      <c r="AU539">
        <v>231.48191373239899</v>
      </c>
      <c r="AV539">
        <v>221.00202039120501</v>
      </c>
      <c r="AW539">
        <v>208.05786740446999</v>
      </c>
      <c r="AX539">
        <v>227.99588241660899</v>
      </c>
      <c r="AY539">
        <v>227.75519555513901</v>
      </c>
      <c r="AZ539">
        <v>219.95955292172599</v>
      </c>
      <c r="BA539">
        <v>240.55742926085199</v>
      </c>
      <c r="BB539">
        <v>230.79536531607201</v>
      </c>
      <c r="BC539">
        <v>229.112177407773</v>
      </c>
      <c r="BD539">
        <v>217.846267303025</v>
      </c>
      <c r="BE539">
        <v>220.98085540347299</v>
      </c>
      <c r="BF539">
        <v>230.67790205687299</v>
      </c>
      <c r="BG539">
        <v>223.77808473092199</v>
      </c>
      <c r="BH539">
        <v>227.50327641955599</v>
      </c>
      <c r="BI539">
        <v>209.93754191725699</v>
      </c>
      <c r="BJ539">
        <v>210.42117732654</v>
      </c>
      <c r="BK539">
        <v>227.72458444652801</v>
      </c>
      <c r="BL539">
        <v>227.807588226961</v>
      </c>
      <c r="BM539">
        <v>220.19780985614</v>
      </c>
      <c r="BN539">
        <v>219.29506089224299</v>
      </c>
      <c r="BO539">
        <v>231.58254203793999</v>
      </c>
      <c r="BP539">
        <v>214.23780675292201</v>
      </c>
      <c r="BQ539">
        <v>222</v>
      </c>
      <c r="BR539">
        <v>217.99999999999901</v>
      </c>
      <c r="BS539">
        <v>227</v>
      </c>
      <c r="BT539">
        <v>228</v>
      </c>
      <c r="BU539">
        <v>212</v>
      </c>
      <c r="BV539">
        <v>213.39543204384</v>
      </c>
      <c r="BW539">
        <v>0</v>
      </c>
      <c r="BX539">
        <v>238.327828734191</v>
      </c>
      <c r="BY539">
        <v>218.327828734191</v>
      </c>
      <c r="BZ539">
        <v>211</v>
      </c>
      <c r="CA539">
        <v>201.474726940626</v>
      </c>
      <c r="CB539">
        <v>0</v>
      </c>
      <c r="CC539">
        <v>0</v>
      </c>
      <c r="CD539">
        <v>207.56906945751001</v>
      </c>
    </row>
    <row r="540" spans="1:82" x14ac:dyDescent="0.25">
      <c r="A540">
        <v>129.292389853137</v>
      </c>
      <c r="B540">
        <v>217.56906945751001</v>
      </c>
      <c r="C540">
        <v>197.966033879463</v>
      </c>
      <c r="D540">
        <v>220.75875927668</v>
      </c>
      <c r="E540">
        <v>247.29279162746701</v>
      </c>
      <c r="F540">
        <v>211</v>
      </c>
      <c r="G540">
        <v>209.75875927668</v>
      </c>
      <c r="H540">
        <v>235.395893435765</v>
      </c>
      <c r="I540">
        <v>217.75875927668</v>
      </c>
      <c r="J540">
        <v>216.81031018082899</v>
      </c>
      <c r="K540">
        <v>203.37937963834</v>
      </c>
      <c r="L540">
        <v>206.035037106723</v>
      </c>
      <c r="M540">
        <v>217</v>
      </c>
      <c r="N540">
        <v>222.985698575323</v>
      </c>
      <c r="O540">
        <v>214.507926340658</v>
      </c>
      <c r="P540">
        <v>235.31937827950401</v>
      </c>
      <c r="Q540">
        <v>220.604106564234</v>
      </c>
      <c r="R540">
        <v>210.05203092680401</v>
      </c>
      <c r="S540">
        <v>226.72539175479901</v>
      </c>
      <c r="T540">
        <v>227.99486477571301</v>
      </c>
      <c r="U540">
        <v>216.888813396345</v>
      </c>
      <c r="V540">
        <v>215.27627783004201</v>
      </c>
      <c r="W540">
        <v>224.62415893313801</v>
      </c>
      <c r="X540">
        <v>232.13813891502099</v>
      </c>
      <c r="Y540">
        <v>218.16514688154001</v>
      </c>
      <c r="Z540">
        <v>212.15876705036101</v>
      </c>
      <c r="AA540">
        <v>216.00377494060899</v>
      </c>
      <c r="AB540">
        <v>230.363359042225</v>
      </c>
      <c r="AC540">
        <v>217.819918652761</v>
      </c>
      <c r="AD540">
        <v>226.598460820995</v>
      </c>
      <c r="AE540">
        <v>235.48248144663799</v>
      </c>
      <c r="AF540">
        <v>239.570840702347</v>
      </c>
      <c r="AG540">
        <v>216.34363436114</v>
      </c>
      <c r="AH540">
        <v>218.63578944325999</v>
      </c>
      <c r="AI540">
        <v>223.547715474131</v>
      </c>
      <c r="AJ540">
        <v>237.54876996235799</v>
      </c>
      <c r="AK540">
        <v>218.402602272103</v>
      </c>
      <c r="AL540">
        <v>227.091756239635</v>
      </c>
      <c r="AM540">
        <v>0</v>
      </c>
      <c r="AN540">
        <v>240.672171265808</v>
      </c>
      <c r="AO540">
        <v>207.46034043732601</v>
      </c>
      <c r="AP540">
        <v>215.12013608817301</v>
      </c>
      <c r="AQ540">
        <v>228.08652651546501</v>
      </c>
      <c r="AR540">
        <v>211.37782503103699</v>
      </c>
      <c r="AS540">
        <v>220.34236801498099</v>
      </c>
      <c r="AT540">
        <v>232.62863277226401</v>
      </c>
      <c r="AU540">
        <v>231.48191373239899</v>
      </c>
      <c r="AV540">
        <v>221.00202039120501</v>
      </c>
      <c r="AW540">
        <v>211.26528614861701</v>
      </c>
      <c r="AX540">
        <v>227.99588241660899</v>
      </c>
      <c r="AY540">
        <v>227.75519555513901</v>
      </c>
      <c r="AZ540">
        <v>221.26235511259</v>
      </c>
      <c r="BA540">
        <v>240.44489123790501</v>
      </c>
      <c r="BB540">
        <v>232.36511167594301</v>
      </c>
      <c r="BC540">
        <v>229.112177407773</v>
      </c>
      <c r="BD540">
        <v>217.846267303025</v>
      </c>
      <c r="BE540">
        <v>220.98085540347299</v>
      </c>
      <c r="BF540">
        <v>230.67790205687299</v>
      </c>
      <c r="BG540">
        <v>223.77808473092199</v>
      </c>
      <c r="BH540">
        <v>227.50327641955599</v>
      </c>
      <c r="BI540">
        <v>209.93754191725699</v>
      </c>
      <c r="BJ540">
        <v>210.42117732654</v>
      </c>
      <c r="BK540">
        <v>227.72458444652801</v>
      </c>
      <c r="BL540">
        <v>227.807588226961</v>
      </c>
      <c r="BM540">
        <v>220.19780985614</v>
      </c>
      <c r="BN540">
        <v>219.29506089224299</v>
      </c>
      <c r="BO540">
        <v>234.866253345784</v>
      </c>
      <c r="BP540">
        <v>214.23780675292201</v>
      </c>
      <c r="BQ540">
        <v>222</v>
      </c>
      <c r="BR540">
        <v>217.99999999999901</v>
      </c>
      <c r="BS540">
        <v>227</v>
      </c>
      <c r="BT540">
        <v>228</v>
      </c>
      <c r="BU540">
        <v>212</v>
      </c>
      <c r="BV540">
        <v>213.39543204384</v>
      </c>
      <c r="BW540">
        <v>0</v>
      </c>
      <c r="BX540">
        <v>238.327828734191</v>
      </c>
      <c r="BY540">
        <v>218.327828734191</v>
      </c>
      <c r="BZ540">
        <v>211</v>
      </c>
      <c r="CA540">
        <v>201.474726940626</v>
      </c>
      <c r="CB540">
        <v>0</v>
      </c>
      <c r="CC540">
        <v>0</v>
      </c>
      <c r="CD540">
        <v>207.56906945751001</v>
      </c>
    </row>
    <row r="541" spans="1:82" x14ac:dyDescent="0.25">
      <c r="A541">
        <v>129.53271028037301</v>
      </c>
      <c r="B541">
        <v>217.56906945751001</v>
      </c>
      <c r="C541">
        <v>197.966033879463</v>
      </c>
      <c r="D541">
        <v>220.75875927668</v>
      </c>
      <c r="E541">
        <v>247.29279162746701</v>
      </c>
      <c r="F541">
        <v>211</v>
      </c>
      <c r="G541">
        <v>209.75875927668</v>
      </c>
      <c r="H541">
        <v>235.395893435765</v>
      </c>
      <c r="I541">
        <v>217.75875927668</v>
      </c>
      <c r="J541">
        <v>216.81031018082899</v>
      </c>
      <c r="K541">
        <v>203.37937963834</v>
      </c>
      <c r="L541">
        <v>206.035037106723</v>
      </c>
      <c r="M541">
        <v>217</v>
      </c>
      <c r="N541">
        <v>223.15430417750301</v>
      </c>
      <c r="O541">
        <v>213.815325824008</v>
      </c>
      <c r="P541">
        <v>235.31937827950401</v>
      </c>
      <c r="Q541">
        <v>220.604106564234</v>
      </c>
      <c r="R541">
        <v>210.05203092680401</v>
      </c>
      <c r="S541">
        <v>226.72539175479901</v>
      </c>
      <c r="T541">
        <v>227.99486477571301</v>
      </c>
      <c r="U541">
        <v>216.888813396345</v>
      </c>
      <c r="V541">
        <v>215.27627783004201</v>
      </c>
      <c r="W541">
        <v>224.62415893313801</v>
      </c>
      <c r="X541">
        <v>232.13813891502099</v>
      </c>
      <c r="Y541">
        <v>218.16514688154001</v>
      </c>
      <c r="Z541">
        <v>212.15876705036101</v>
      </c>
      <c r="AA541">
        <v>214.293901772623</v>
      </c>
      <c r="AB541">
        <v>230.363359042225</v>
      </c>
      <c r="AC541">
        <v>221.55225693149501</v>
      </c>
      <c r="AD541">
        <v>226.598460820995</v>
      </c>
      <c r="AE541">
        <v>235.48248144663799</v>
      </c>
      <c r="AF541">
        <v>239.570840702347</v>
      </c>
      <c r="AG541">
        <v>216.74451744309101</v>
      </c>
      <c r="AH541">
        <v>223.020839624579</v>
      </c>
      <c r="AI541">
        <v>223.547715474131</v>
      </c>
      <c r="AJ541">
        <v>237.54876996235799</v>
      </c>
      <c r="AK541">
        <v>213.46461112097799</v>
      </c>
      <c r="AL541">
        <v>227.091756239635</v>
      </c>
      <c r="AM541">
        <v>0</v>
      </c>
      <c r="AN541">
        <v>240.672171265808</v>
      </c>
      <c r="AO541">
        <v>210.96012029560299</v>
      </c>
      <c r="AP541">
        <v>217.877515798784</v>
      </c>
      <c r="AQ541">
        <v>228.08652651546501</v>
      </c>
      <c r="AR541">
        <v>219.31083955792101</v>
      </c>
      <c r="AS541">
        <v>222.966709028346</v>
      </c>
      <c r="AT541">
        <v>230.47421762513099</v>
      </c>
      <c r="AU541">
        <v>231.393294098247</v>
      </c>
      <c r="AV541">
        <v>223.054988637381</v>
      </c>
      <c r="AW541">
        <v>215.993727690117</v>
      </c>
      <c r="AX541">
        <v>227.99588241660899</v>
      </c>
      <c r="AY541">
        <v>228.39752884416799</v>
      </c>
      <c r="AZ541">
        <v>214.25226267508199</v>
      </c>
      <c r="BA541">
        <v>241.35916013803299</v>
      </c>
      <c r="BB541">
        <v>233.388908458619</v>
      </c>
      <c r="BC541">
        <v>229.47346934089001</v>
      </c>
      <c r="BD541">
        <v>218.846282362203</v>
      </c>
      <c r="BE541">
        <v>224.74072221724501</v>
      </c>
      <c r="BF541">
        <v>234.21489624090199</v>
      </c>
      <c r="BG541">
        <v>227.67431912621899</v>
      </c>
      <c r="BH541">
        <v>227.50327641955599</v>
      </c>
      <c r="BI541">
        <v>208.90054701706799</v>
      </c>
      <c r="BJ541">
        <v>216.13793280309801</v>
      </c>
      <c r="BK541">
        <v>228.36168164764001</v>
      </c>
      <c r="BL541">
        <v>227.807588226961</v>
      </c>
      <c r="BM541">
        <v>221.25795693269501</v>
      </c>
      <c r="BN541">
        <v>221.398154269343</v>
      </c>
      <c r="BO541">
        <v>229.64580950071701</v>
      </c>
      <c r="BP541">
        <v>217.18636614075601</v>
      </c>
      <c r="BQ541">
        <v>222</v>
      </c>
      <c r="BR541">
        <v>217.99999999999901</v>
      </c>
      <c r="BS541">
        <v>227</v>
      </c>
      <c r="BT541">
        <v>228</v>
      </c>
      <c r="BU541">
        <v>212</v>
      </c>
      <c r="BV541">
        <v>213.39543204384</v>
      </c>
      <c r="BW541">
        <v>0</v>
      </c>
      <c r="BX541">
        <v>238.327828734191</v>
      </c>
      <c r="BY541">
        <v>218.327828734191</v>
      </c>
      <c r="BZ541">
        <v>211</v>
      </c>
      <c r="CA541">
        <v>201.474726940626</v>
      </c>
      <c r="CB541">
        <v>0</v>
      </c>
      <c r="CC541">
        <v>0</v>
      </c>
      <c r="CD541">
        <v>207.56906945751001</v>
      </c>
    </row>
    <row r="542" spans="1:82" x14ac:dyDescent="0.25">
      <c r="A542">
        <v>129.77303070760999</v>
      </c>
      <c r="B542">
        <v>217.56906945751001</v>
      </c>
      <c r="C542">
        <v>197.966033879463</v>
      </c>
      <c r="D542">
        <v>220.75875927668</v>
      </c>
      <c r="E542">
        <v>247.29279162746701</v>
      </c>
      <c r="F542">
        <v>211</v>
      </c>
      <c r="G542">
        <v>209.75875927668</v>
      </c>
      <c r="H542">
        <v>235.395893435765</v>
      </c>
      <c r="I542">
        <v>217.75875927668</v>
      </c>
      <c r="J542">
        <v>216.81031018082899</v>
      </c>
      <c r="K542">
        <v>203.37937963834</v>
      </c>
      <c r="L542">
        <v>206.035037106723</v>
      </c>
      <c r="M542">
        <v>217</v>
      </c>
      <c r="N542">
        <v>221.89919980585</v>
      </c>
      <c r="O542">
        <v>209.405946287728</v>
      </c>
      <c r="P542">
        <v>234.51888524645699</v>
      </c>
      <c r="Q542">
        <v>220.604106564234</v>
      </c>
      <c r="R542">
        <v>208.57445774273901</v>
      </c>
      <c r="S542">
        <v>222.16405533447599</v>
      </c>
      <c r="T542">
        <v>217.74671932781001</v>
      </c>
      <c r="U542">
        <v>218.647343539052</v>
      </c>
      <c r="V542">
        <v>215.27627783004201</v>
      </c>
      <c r="W542">
        <v>226.6022795442</v>
      </c>
      <c r="X542">
        <v>232.13813891502099</v>
      </c>
      <c r="Y542">
        <v>214.97541499884301</v>
      </c>
      <c r="Z542">
        <v>210.466866563911</v>
      </c>
      <c r="AA542">
        <v>210.91394971972301</v>
      </c>
      <c r="AB542">
        <v>238.23604211409</v>
      </c>
      <c r="AC542">
        <v>221.03525637948499</v>
      </c>
      <c r="AD542">
        <v>219.908864931647</v>
      </c>
      <c r="AE542">
        <v>235.48248144663799</v>
      </c>
      <c r="AF542">
        <v>232.264275162502</v>
      </c>
      <c r="AG542">
        <v>219.83505402379799</v>
      </c>
      <c r="AH542">
        <v>223.30046073270699</v>
      </c>
      <c r="AI542">
        <v>218.933320980106</v>
      </c>
      <c r="AJ542">
        <v>241.59473283667899</v>
      </c>
      <c r="AK542">
        <v>206.11781438447699</v>
      </c>
      <c r="AL542">
        <v>225.73920455736999</v>
      </c>
      <c r="AM542">
        <v>0</v>
      </c>
      <c r="AN542">
        <v>240.672171265808</v>
      </c>
      <c r="AO542">
        <v>215.213742429261</v>
      </c>
      <c r="AP542">
        <v>212.80998054101801</v>
      </c>
      <c r="AQ542">
        <v>231.39720894725599</v>
      </c>
      <c r="AR542">
        <v>219.28282478353901</v>
      </c>
      <c r="AS542">
        <v>220.53484478623</v>
      </c>
      <c r="AT542">
        <v>228.96497941630199</v>
      </c>
      <c r="AU542">
        <v>226.93422471843101</v>
      </c>
      <c r="AV542">
        <v>221.34181421744799</v>
      </c>
      <c r="AW542">
        <v>220.53028408202999</v>
      </c>
      <c r="AX542">
        <v>228.59189712359401</v>
      </c>
      <c r="AY542">
        <v>222.426297880964</v>
      </c>
      <c r="AZ542">
        <v>211.21924316096201</v>
      </c>
      <c r="BA542">
        <v>241.800139055616</v>
      </c>
      <c r="BB542">
        <v>232.70256918922601</v>
      </c>
      <c r="BC542">
        <v>228.82622617273401</v>
      </c>
      <c r="BD542">
        <v>217.13920338056201</v>
      </c>
      <c r="BE542">
        <v>219.96241660305401</v>
      </c>
      <c r="BF542">
        <v>232.57417476340299</v>
      </c>
      <c r="BG542">
        <v>224.32547165578299</v>
      </c>
      <c r="BH542">
        <v>228.84805452538799</v>
      </c>
      <c r="BI542">
        <v>202.96208761033699</v>
      </c>
      <c r="BJ542">
        <v>214.36311474120399</v>
      </c>
      <c r="BK542">
        <v>223.92849797198599</v>
      </c>
      <c r="BL542">
        <v>226.25701903726599</v>
      </c>
      <c r="BM542">
        <v>217.86678968147899</v>
      </c>
      <c r="BN542">
        <v>222.626679989103</v>
      </c>
      <c r="BO542">
        <v>223.49038452194699</v>
      </c>
      <c r="BP542">
        <v>216.76154435828801</v>
      </c>
      <c r="BQ542">
        <v>222</v>
      </c>
      <c r="BR542">
        <v>217.99999999999901</v>
      </c>
      <c r="BS542">
        <v>227</v>
      </c>
      <c r="BT542">
        <v>228</v>
      </c>
      <c r="BU542">
        <v>212</v>
      </c>
      <c r="BV542">
        <v>213.39543204384</v>
      </c>
      <c r="BW542">
        <v>0</v>
      </c>
      <c r="BX542">
        <v>238.327828734191</v>
      </c>
      <c r="BY542">
        <v>218.327828734191</v>
      </c>
      <c r="BZ542">
        <v>211</v>
      </c>
      <c r="CA542">
        <v>201.474726940626</v>
      </c>
      <c r="CB542">
        <v>0</v>
      </c>
      <c r="CC542">
        <v>0</v>
      </c>
      <c r="CD542">
        <v>207.56906945751001</v>
      </c>
    </row>
    <row r="543" spans="1:82" x14ac:dyDescent="0.25">
      <c r="A543">
        <v>130.013351134846</v>
      </c>
      <c r="B543">
        <v>218.20883109849601</v>
      </c>
      <c r="C543">
        <v>193.56641693654501</v>
      </c>
      <c r="D543">
        <v>221.611774797995</v>
      </c>
      <c r="E543">
        <v>231.11870843378901</v>
      </c>
      <c r="F543">
        <v>214.04345648406101</v>
      </c>
      <c r="G543">
        <v>209.14448360692899</v>
      </c>
      <c r="H543">
        <v>222.72379420293399</v>
      </c>
      <c r="I543">
        <v>218.611774797995</v>
      </c>
      <c r="J543">
        <v>216.59705630050101</v>
      </c>
      <c r="K543">
        <v>203.80588739899699</v>
      </c>
      <c r="L543">
        <v>209.44709919198201</v>
      </c>
      <c r="M543">
        <v>197.978396974616</v>
      </c>
      <c r="N543">
        <v>220.35012596487499</v>
      </c>
      <c r="O543">
        <v>205.847693842605</v>
      </c>
      <c r="P543">
        <v>233.35015072968</v>
      </c>
      <c r="Q543">
        <v>228.22001920328699</v>
      </c>
      <c r="R543">
        <v>204.601874812322</v>
      </c>
      <c r="S543">
        <v>222.38118454682299</v>
      </c>
      <c r="T543">
        <v>212.12936100386699</v>
      </c>
      <c r="U543">
        <v>216.365065387123</v>
      </c>
      <c r="V543">
        <v>216.242443372888</v>
      </c>
      <c r="W543">
        <v>228.6580789523</v>
      </c>
      <c r="X543">
        <v>225.317841050986</v>
      </c>
      <c r="Y543">
        <v>211.69370671447001</v>
      </c>
      <c r="Z543">
        <v>208.938140563486</v>
      </c>
      <c r="AA543">
        <v>208.64195709128799</v>
      </c>
      <c r="AB543">
        <v>248.588385254706</v>
      </c>
      <c r="AC543">
        <v>219.95876259423301</v>
      </c>
      <c r="AD543">
        <v>215.43481907646199</v>
      </c>
      <c r="AE543">
        <v>223.22786853606499</v>
      </c>
      <c r="AF543">
        <v>227.248123498148</v>
      </c>
      <c r="AG543">
        <v>219.54640801635301</v>
      </c>
      <c r="AH543">
        <v>218.50440741452499</v>
      </c>
      <c r="AI543">
        <v>211.59463932575699</v>
      </c>
      <c r="AJ543">
        <v>241.378463442243</v>
      </c>
      <c r="AK543">
        <v>202.15110148577801</v>
      </c>
      <c r="AL543">
        <v>227.132653626738</v>
      </c>
      <c r="AM543">
        <v>0</v>
      </c>
      <c r="AN543">
        <v>231.77523012792099</v>
      </c>
      <c r="AO543">
        <v>218.54471701489501</v>
      </c>
      <c r="AP543">
        <v>210.44762136188601</v>
      </c>
      <c r="AQ543">
        <v>233.36024801665599</v>
      </c>
      <c r="AR543">
        <v>217.01300005597699</v>
      </c>
      <c r="AS543">
        <v>218.69765929321801</v>
      </c>
      <c r="AT543">
        <v>229.972599150457</v>
      </c>
      <c r="AU543">
        <v>223.67361301000901</v>
      </c>
      <c r="AV543">
        <v>217.17845338012401</v>
      </c>
      <c r="AW543">
        <v>220.876790257186</v>
      </c>
      <c r="AX543">
        <v>230.45525310971601</v>
      </c>
      <c r="AY543">
        <v>219.15137050507599</v>
      </c>
      <c r="AZ543">
        <v>210.79624888264399</v>
      </c>
      <c r="BA543">
        <v>241.64704872165299</v>
      </c>
      <c r="BB543">
        <v>231.25279127253299</v>
      </c>
      <c r="BC543">
        <v>228.230080436847</v>
      </c>
      <c r="BD543">
        <v>214.51909425311399</v>
      </c>
      <c r="BE543">
        <v>214.158414635822</v>
      </c>
      <c r="BF543">
        <v>229.877593901116</v>
      </c>
      <c r="BG543">
        <v>222.00229329317401</v>
      </c>
      <c r="BH543">
        <v>234.80948887291299</v>
      </c>
      <c r="BI543">
        <v>201.38766806509801</v>
      </c>
      <c r="BJ543">
        <v>211.659127024257</v>
      </c>
      <c r="BK543">
        <v>219.055932669828</v>
      </c>
      <c r="BL543">
        <v>221.69855606526599</v>
      </c>
      <c r="BM543">
        <v>212.99738457679399</v>
      </c>
      <c r="BN543">
        <v>223.14961666376601</v>
      </c>
      <c r="BO543">
        <v>220.156389572709</v>
      </c>
      <c r="BP543">
        <v>216.45484093582999</v>
      </c>
      <c r="BQ543">
        <v>222</v>
      </c>
      <c r="BR543">
        <v>211.15222291086101</v>
      </c>
      <c r="BS543">
        <v>227</v>
      </c>
      <c r="BT543">
        <v>219.63049466883101</v>
      </c>
      <c r="BU543">
        <v>207.43481527390699</v>
      </c>
      <c r="BV543">
        <v>210.89155690095001</v>
      </c>
      <c r="BW543">
        <v>0</v>
      </c>
      <c r="BX543">
        <v>239.820605896492</v>
      </c>
      <c r="BY543">
        <v>219.820605896492</v>
      </c>
      <c r="BZ543">
        <v>207.95654351593799</v>
      </c>
      <c r="CA543">
        <v>200.835342339363</v>
      </c>
      <c r="CB543">
        <v>0</v>
      </c>
      <c r="CC543">
        <v>0</v>
      </c>
      <c r="CD543">
        <v>208.20883109849601</v>
      </c>
    </row>
    <row r="544" spans="1:82" x14ac:dyDescent="0.25">
      <c r="A544">
        <v>130.25367156208199</v>
      </c>
      <c r="B544">
        <v>220</v>
      </c>
      <c r="C544">
        <v>191.337836305856</v>
      </c>
      <c r="D544">
        <v>224</v>
      </c>
      <c r="E544">
        <v>223.40629513612001</v>
      </c>
      <c r="F544">
        <v>214.318740972775</v>
      </c>
      <c r="G544">
        <v>208.85157378402999</v>
      </c>
      <c r="H544">
        <v>216.681259027224</v>
      </c>
      <c r="I544">
        <v>221</v>
      </c>
      <c r="J544">
        <v>216</v>
      </c>
      <c r="K544">
        <v>205</v>
      </c>
      <c r="L544">
        <v>219</v>
      </c>
      <c r="M544">
        <v>196.25786892015</v>
      </c>
      <c r="N544">
        <v>219.94108000974001</v>
      </c>
      <c r="O544">
        <v>205.23610918224699</v>
      </c>
      <c r="P544">
        <v>233.118146754111</v>
      </c>
      <c r="Q544">
        <v>231.85157378402999</v>
      </c>
      <c r="R544">
        <v>203.25411417779401</v>
      </c>
      <c r="S544">
        <v>224.54254304322799</v>
      </c>
      <c r="T544">
        <v>211.158504112305</v>
      </c>
      <c r="U544">
        <v>214.418135562044</v>
      </c>
      <c r="V544">
        <v>216.70314756805999</v>
      </c>
      <c r="W544">
        <v>228.809800998734</v>
      </c>
      <c r="X544">
        <v>222.06566562250799</v>
      </c>
      <c r="Y544">
        <v>210.93909835743</v>
      </c>
      <c r="Z544">
        <v>208.64435243961299</v>
      </c>
      <c r="AA544">
        <v>208.21408114604799</v>
      </c>
      <c r="AB544">
        <v>250.29166916737901</v>
      </c>
      <c r="AC544">
        <v>220.09164631085599</v>
      </c>
      <c r="AD544">
        <v>216.177055223552</v>
      </c>
      <c r="AE544">
        <v>217.38440659528399</v>
      </c>
      <c r="AF544">
        <v>226.80782939141599</v>
      </c>
      <c r="AG544">
        <v>218.54141036292</v>
      </c>
      <c r="AH544">
        <v>216.565217812871</v>
      </c>
      <c r="AI544">
        <v>209.95254153464799</v>
      </c>
      <c r="AJ544">
        <v>239.44931988614701</v>
      </c>
      <c r="AK544">
        <v>201.68998521999501</v>
      </c>
      <c r="AL544">
        <v>228.247156226897</v>
      </c>
      <c r="AM544">
        <v>0</v>
      </c>
      <c r="AN544">
        <v>227.532832811254</v>
      </c>
      <c r="AO544">
        <v>219.52273434682201</v>
      </c>
      <c r="AP544">
        <v>211.11652978614799</v>
      </c>
      <c r="AQ544">
        <v>232.865689043049</v>
      </c>
      <c r="AR544">
        <v>216.9885465536</v>
      </c>
      <c r="AS544">
        <v>218.84133561738901</v>
      </c>
      <c r="AT544">
        <v>230.69631410776901</v>
      </c>
      <c r="AU544">
        <v>223.285437897793</v>
      </c>
      <c r="AV544">
        <v>215.819672272616</v>
      </c>
      <c r="AW544">
        <v>220.216591784949</v>
      </c>
      <c r="AX544">
        <v>231.13107065500401</v>
      </c>
      <c r="AY544">
        <v>219.30806324875101</v>
      </c>
      <c r="AZ544">
        <v>210.64684688619599</v>
      </c>
      <c r="BA544">
        <v>241.54275375083699</v>
      </c>
      <c r="BB544">
        <v>230.79740050464599</v>
      </c>
      <c r="BC544">
        <v>228.16398651201601</v>
      </c>
      <c r="BD544">
        <v>213.80762126688899</v>
      </c>
      <c r="BE544">
        <v>213.09994043137399</v>
      </c>
      <c r="BF544">
        <v>229.47319145330201</v>
      </c>
      <c r="BG544">
        <v>222.34825389046199</v>
      </c>
      <c r="BH544">
        <v>237.22440375049399</v>
      </c>
      <c r="BI544">
        <v>202.17496940954399</v>
      </c>
      <c r="BJ544">
        <v>211.605283038978</v>
      </c>
      <c r="BK544">
        <v>217.92807763129301</v>
      </c>
      <c r="BL544">
        <v>220.08685249159799</v>
      </c>
      <c r="BM544">
        <v>211.62441985503801</v>
      </c>
      <c r="BN544">
        <v>223.361866310062</v>
      </c>
      <c r="BO544">
        <v>219.595497383859</v>
      </c>
      <c r="BP544">
        <v>216.84693573978899</v>
      </c>
      <c r="BQ544">
        <v>222</v>
      </c>
      <c r="BR544">
        <v>210.532832811254</v>
      </c>
      <c r="BS544">
        <v>227</v>
      </c>
      <c r="BT544">
        <v>218.87346232486601</v>
      </c>
      <c r="BU544">
        <v>207.02188854083599</v>
      </c>
      <c r="BV544">
        <v>209.623244746164</v>
      </c>
      <c r="BW544">
        <v>0</v>
      </c>
      <c r="BX544">
        <v>244</v>
      </c>
      <c r="BY544">
        <v>224</v>
      </c>
      <c r="BZ544">
        <v>207.681259027224</v>
      </c>
      <c r="CA544">
        <v>200.51146865753401</v>
      </c>
      <c r="CB544">
        <v>0</v>
      </c>
      <c r="CC544">
        <v>0</v>
      </c>
      <c r="CD544">
        <v>210</v>
      </c>
    </row>
    <row r="545" spans="1:82" x14ac:dyDescent="0.25">
      <c r="A545">
        <v>130.493991989319</v>
      </c>
      <c r="B545">
        <v>220</v>
      </c>
      <c r="C545">
        <v>191.337836305856</v>
      </c>
      <c r="D545">
        <v>224</v>
      </c>
      <c r="E545">
        <v>223.40629513612001</v>
      </c>
      <c r="F545">
        <v>214.318740972775</v>
      </c>
      <c r="G545">
        <v>208.85157378402999</v>
      </c>
      <c r="H545">
        <v>216.681259027224</v>
      </c>
      <c r="I545">
        <v>221</v>
      </c>
      <c r="J545">
        <v>216</v>
      </c>
      <c r="K545">
        <v>205</v>
      </c>
      <c r="L545">
        <v>219</v>
      </c>
      <c r="M545">
        <v>196.25786892015</v>
      </c>
      <c r="N545">
        <v>219.94108000974001</v>
      </c>
      <c r="O545">
        <v>205.23610918224699</v>
      </c>
      <c r="P545">
        <v>233.118146754111</v>
      </c>
      <c r="Q545">
        <v>231.85157378402999</v>
      </c>
      <c r="R545">
        <v>203.25411417779401</v>
      </c>
      <c r="S545">
        <v>224.54254304322799</v>
      </c>
      <c r="T545">
        <v>211.158504112305</v>
      </c>
      <c r="U545">
        <v>214.418135562044</v>
      </c>
      <c r="V545">
        <v>216.70314756805999</v>
      </c>
      <c r="W545">
        <v>228.809800998734</v>
      </c>
      <c r="X545">
        <v>222.06566562250799</v>
      </c>
      <c r="Y545">
        <v>210.93909835743</v>
      </c>
      <c r="Z545">
        <v>208.64435243961299</v>
      </c>
      <c r="AA545">
        <v>208.21408114604799</v>
      </c>
      <c r="AB545">
        <v>250.29166916737901</v>
      </c>
      <c r="AC545">
        <v>220.09164631085599</v>
      </c>
      <c r="AD545">
        <v>216.177055223552</v>
      </c>
      <c r="AE545">
        <v>217.38440659528399</v>
      </c>
      <c r="AF545">
        <v>226.80782939141599</v>
      </c>
      <c r="AG545">
        <v>218.54141036292</v>
      </c>
      <c r="AH545">
        <v>216.565217812871</v>
      </c>
      <c r="AI545">
        <v>209.95254153464799</v>
      </c>
      <c r="AJ545">
        <v>239.44931988614701</v>
      </c>
      <c r="AK545">
        <v>201.68998521999501</v>
      </c>
      <c r="AL545">
        <v>228.247156226897</v>
      </c>
      <c r="AM545">
        <v>0</v>
      </c>
      <c r="AN545">
        <v>227.532832811254</v>
      </c>
      <c r="AO545">
        <v>219.52273434682201</v>
      </c>
      <c r="AP545">
        <v>211.11652978614799</v>
      </c>
      <c r="AQ545">
        <v>232.865689043049</v>
      </c>
      <c r="AR545">
        <v>216.9885465536</v>
      </c>
      <c r="AS545">
        <v>218.84133561738901</v>
      </c>
      <c r="AT545">
        <v>230.69631410776901</v>
      </c>
      <c r="AU545">
        <v>223.285437897793</v>
      </c>
      <c r="AV545">
        <v>215.819672272616</v>
      </c>
      <c r="AW545">
        <v>220.216591784949</v>
      </c>
      <c r="AX545">
        <v>231.13107065500401</v>
      </c>
      <c r="AY545">
        <v>219.30806324875101</v>
      </c>
      <c r="AZ545">
        <v>210.64684688619599</v>
      </c>
      <c r="BA545">
        <v>241.87906524006601</v>
      </c>
      <c r="BB545">
        <v>230.79740050464599</v>
      </c>
      <c r="BC545">
        <v>228.16398651201601</v>
      </c>
      <c r="BD545">
        <v>213.80762126688899</v>
      </c>
      <c r="BE545">
        <v>213.09994043137399</v>
      </c>
      <c r="BF545">
        <v>229.47319145330201</v>
      </c>
      <c r="BG545">
        <v>222.34825389046199</v>
      </c>
      <c r="BH545">
        <v>237.22440375049399</v>
      </c>
      <c r="BI545">
        <v>202.17496940954399</v>
      </c>
      <c r="BJ545">
        <v>211.605283038978</v>
      </c>
      <c r="BK545">
        <v>217.92807763129301</v>
      </c>
      <c r="BL545">
        <v>220.08685249159799</v>
      </c>
      <c r="BM545">
        <v>211.62441985503801</v>
      </c>
      <c r="BN545">
        <v>223.361866310062</v>
      </c>
      <c r="BO545">
        <v>219.595497383859</v>
      </c>
      <c r="BP545">
        <v>216.84693573978899</v>
      </c>
      <c r="BQ545">
        <v>222</v>
      </c>
      <c r="BR545">
        <v>210.532832811254</v>
      </c>
      <c r="BS545">
        <v>227</v>
      </c>
      <c r="BT545">
        <v>218.87346232486601</v>
      </c>
      <c r="BU545">
        <v>207.02188854083599</v>
      </c>
      <c r="BV545">
        <v>209.623244746164</v>
      </c>
      <c r="BW545">
        <v>0</v>
      </c>
      <c r="BX545">
        <v>244</v>
      </c>
      <c r="BY545">
        <v>224</v>
      </c>
      <c r="BZ545">
        <v>207.681259027224</v>
      </c>
      <c r="CA545">
        <v>200.51146865753401</v>
      </c>
      <c r="CB545">
        <v>0</v>
      </c>
      <c r="CC545">
        <v>0</v>
      </c>
      <c r="CD545">
        <v>210</v>
      </c>
    </row>
    <row r="546" spans="1:82" x14ac:dyDescent="0.25">
      <c r="A546">
        <v>130.73431241655501</v>
      </c>
      <c r="B546">
        <v>220</v>
      </c>
      <c r="C546">
        <v>191.337836305856</v>
      </c>
      <c r="D546">
        <v>224</v>
      </c>
      <c r="E546">
        <v>223.40629513612001</v>
      </c>
      <c r="F546">
        <v>214.318740972775</v>
      </c>
      <c r="G546">
        <v>208.85157378402999</v>
      </c>
      <c r="H546">
        <v>216.681259027224</v>
      </c>
      <c r="I546">
        <v>221</v>
      </c>
      <c r="J546">
        <v>216</v>
      </c>
      <c r="K546">
        <v>205</v>
      </c>
      <c r="L546">
        <v>219</v>
      </c>
      <c r="M546">
        <v>196.25786892015</v>
      </c>
      <c r="N546">
        <v>219.94108000974001</v>
      </c>
      <c r="O546">
        <v>205.23610918224699</v>
      </c>
      <c r="P546">
        <v>233.118146754111</v>
      </c>
      <c r="Q546">
        <v>231.85157378402999</v>
      </c>
      <c r="R546">
        <v>203.25411417779401</v>
      </c>
      <c r="S546">
        <v>224.54254304322799</v>
      </c>
      <c r="T546">
        <v>211.158504112305</v>
      </c>
      <c r="U546">
        <v>214.418135562044</v>
      </c>
      <c r="V546">
        <v>216.70314756805999</v>
      </c>
      <c r="W546">
        <v>228.809800998734</v>
      </c>
      <c r="X546">
        <v>222.06566562250799</v>
      </c>
      <c r="Y546">
        <v>210.93909835743</v>
      </c>
      <c r="Z546">
        <v>208.64435243961299</v>
      </c>
      <c r="AA546">
        <v>208.21408114604799</v>
      </c>
      <c r="AB546">
        <v>250.29166916737901</v>
      </c>
      <c r="AC546">
        <v>220.09164631085599</v>
      </c>
      <c r="AD546">
        <v>216.177055223552</v>
      </c>
      <c r="AE546">
        <v>217.38440659528399</v>
      </c>
      <c r="AF546">
        <v>226.80782939141599</v>
      </c>
      <c r="AG546">
        <v>218.54141036292</v>
      </c>
      <c r="AH546">
        <v>216.565217812871</v>
      </c>
      <c r="AI546">
        <v>209.95254153464799</v>
      </c>
      <c r="AJ546">
        <v>239.44931988614701</v>
      </c>
      <c r="AK546">
        <v>201.68998521999501</v>
      </c>
      <c r="AL546">
        <v>228.247156226897</v>
      </c>
      <c r="AM546">
        <v>0</v>
      </c>
      <c r="AN546">
        <v>227.532832811254</v>
      </c>
      <c r="AO546">
        <v>219.52273434682201</v>
      </c>
      <c r="AP546">
        <v>211.11652978614799</v>
      </c>
      <c r="AQ546">
        <v>232.865689043049</v>
      </c>
      <c r="AR546">
        <v>216.9885465536</v>
      </c>
      <c r="AS546">
        <v>218.84133561738901</v>
      </c>
      <c r="AT546">
        <v>230.69631410776901</v>
      </c>
      <c r="AU546">
        <v>223.285437897793</v>
      </c>
      <c r="AV546">
        <v>215.819672272616</v>
      </c>
      <c r="AW546">
        <v>221.001685936396</v>
      </c>
      <c r="AX546">
        <v>231.13107065500401</v>
      </c>
      <c r="AY546">
        <v>219.30806324875101</v>
      </c>
      <c r="AZ546">
        <v>209.80992437852299</v>
      </c>
      <c r="BA546">
        <v>242.71574734607901</v>
      </c>
      <c r="BB546">
        <v>231.700182166904</v>
      </c>
      <c r="BC546">
        <v>228.16398651201601</v>
      </c>
      <c r="BD546">
        <v>213.80762126688899</v>
      </c>
      <c r="BE546">
        <v>213.09994043137399</v>
      </c>
      <c r="BF546">
        <v>229.47319145330201</v>
      </c>
      <c r="BG546">
        <v>222.34825389046199</v>
      </c>
      <c r="BH546">
        <v>237.22440375049399</v>
      </c>
      <c r="BI546">
        <v>202.17496940954399</v>
      </c>
      <c r="BJ546">
        <v>211.605283038978</v>
      </c>
      <c r="BK546">
        <v>217.92807763129301</v>
      </c>
      <c r="BL546">
        <v>220.08685249159799</v>
      </c>
      <c r="BM546">
        <v>211.62441985503801</v>
      </c>
      <c r="BN546">
        <v>223.361866310062</v>
      </c>
      <c r="BO546">
        <v>220.26106695631901</v>
      </c>
      <c r="BP546">
        <v>216.84693573978899</v>
      </c>
      <c r="BQ546">
        <v>222</v>
      </c>
      <c r="BR546">
        <v>210.532832811254</v>
      </c>
      <c r="BS546">
        <v>227</v>
      </c>
      <c r="BT546">
        <v>218.87346232486601</v>
      </c>
      <c r="BU546">
        <v>207.02188854083599</v>
      </c>
      <c r="BV546">
        <v>209.623244746164</v>
      </c>
      <c r="BW546">
        <v>0</v>
      </c>
      <c r="BX546">
        <v>244</v>
      </c>
      <c r="BY546">
        <v>224</v>
      </c>
      <c r="BZ546">
        <v>207.681259027224</v>
      </c>
      <c r="CA546">
        <v>200.51146865753401</v>
      </c>
      <c r="CB546">
        <v>0</v>
      </c>
      <c r="CC546">
        <v>0</v>
      </c>
      <c r="CD546">
        <v>210</v>
      </c>
    </row>
    <row r="547" spans="1:82" x14ac:dyDescent="0.25">
      <c r="A547">
        <v>130.974632843791</v>
      </c>
      <c r="B547">
        <v>220</v>
      </c>
      <c r="C547">
        <v>191.337836305856</v>
      </c>
      <c r="D547">
        <v>224</v>
      </c>
      <c r="E547">
        <v>223.40629513612001</v>
      </c>
      <c r="F547">
        <v>214.318740972775</v>
      </c>
      <c r="G547">
        <v>208.85157378402999</v>
      </c>
      <c r="H547">
        <v>216.681259027224</v>
      </c>
      <c r="I547">
        <v>221</v>
      </c>
      <c r="J547">
        <v>216</v>
      </c>
      <c r="K547">
        <v>205</v>
      </c>
      <c r="L547">
        <v>219</v>
      </c>
      <c r="M547">
        <v>196.25786892015</v>
      </c>
      <c r="N547">
        <v>221.612754454814</v>
      </c>
      <c r="O547">
        <v>205.071957021348</v>
      </c>
      <c r="P547">
        <v>233.118146754111</v>
      </c>
      <c r="Q547">
        <v>231.85157378402999</v>
      </c>
      <c r="R547">
        <v>203.25411417779401</v>
      </c>
      <c r="S547">
        <v>224.54254304322799</v>
      </c>
      <c r="T547">
        <v>211.158504112305</v>
      </c>
      <c r="U547">
        <v>214.418135562044</v>
      </c>
      <c r="V547">
        <v>216.70314756805999</v>
      </c>
      <c r="W547">
        <v>228.809800998734</v>
      </c>
      <c r="X547">
        <v>222.06566562250799</v>
      </c>
      <c r="Y547">
        <v>210.93909835743</v>
      </c>
      <c r="Z547">
        <v>207.40260708151999</v>
      </c>
      <c r="AA547">
        <v>211.47732072047299</v>
      </c>
      <c r="AB547">
        <v>250.29166916737901</v>
      </c>
      <c r="AC547">
        <v>221.901285123223</v>
      </c>
      <c r="AD547">
        <v>216.177055223552</v>
      </c>
      <c r="AE547">
        <v>217.38440659528399</v>
      </c>
      <c r="AF547">
        <v>226.80782939141599</v>
      </c>
      <c r="AG547">
        <v>219.56561059838299</v>
      </c>
      <c r="AH547">
        <v>216.87281299637399</v>
      </c>
      <c r="AI547">
        <v>209.95254153464799</v>
      </c>
      <c r="AJ547">
        <v>239.44931988614701</v>
      </c>
      <c r="AK547">
        <v>202.97197735851401</v>
      </c>
      <c r="AL547">
        <v>228.247156226897</v>
      </c>
      <c r="AM547">
        <v>0</v>
      </c>
      <c r="AN547">
        <v>227.532832811254</v>
      </c>
      <c r="AO547">
        <v>221.38406491139301</v>
      </c>
      <c r="AP547">
        <v>210.171223132303</v>
      </c>
      <c r="AQ547">
        <v>232.865689043049</v>
      </c>
      <c r="AR547">
        <v>217.946452907886</v>
      </c>
      <c r="AS547">
        <v>219.78158991315999</v>
      </c>
      <c r="AT547">
        <v>228.81959023005399</v>
      </c>
      <c r="AU547">
        <v>226.79705379213701</v>
      </c>
      <c r="AV547">
        <v>215.67813921367801</v>
      </c>
      <c r="AW547">
        <v>223.310983271575</v>
      </c>
      <c r="AX547">
        <v>231.13107065500401</v>
      </c>
      <c r="AY547">
        <v>220.06264995266</v>
      </c>
      <c r="AZ547">
        <v>205.38359294043499</v>
      </c>
      <c r="BA547">
        <v>239.813273375075</v>
      </c>
      <c r="BB547">
        <v>234.910616495688</v>
      </c>
      <c r="BC547">
        <v>228.663289997607</v>
      </c>
      <c r="BD547">
        <v>215.82302257974999</v>
      </c>
      <c r="BE547">
        <v>216.22958342937599</v>
      </c>
      <c r="BF547">
        <v>226.273505957704</v>
      </c>
      <c r="BG547">
        <v>225.14794224592001</v>
      </c>
      <c r="BH547">
        <v>237.22440375049399</v>
      </c>
      <c r="BI547">
        <v>204.95387922859999</v>
      </c>
      <c r="BJ547">
        <v>212.75705221200701</v>
      </c>
      <c r="BK547">
        <v>220.07783282992901</v>
      </c>
      <c r="BL547">
        <v>220.08685249159799</v>
      </c>
      <c r="BM547">
        <v>212.059023920551</v>
      </c>
      <c r="BN547">
        <v>221.84642811530699</v>
      </c>
      <c r="BO547">
        <v>221.65801228843301</v>
      </c>
      <c r="BP547">
        <v>217.42813164480199</v>
      </c>
      <c r="BQ547">
        <v>222</v>
      </c>
      <c r="BR547">
        <v>210.532832811254</v>
      </c>
      <c r="BS547">
        <v>227</v>
      </c>
      <c r="BT547">
        <v>218.87346232486601</v>
      </c>
      <c r="BU547">
        <v>207.02188854083599</v>
      </c>
      <c r="BV547">
        <v>209.623244746164</v>
      </c>
      <c r="BW547">
        <v>0</v>
      </c>
      <c r="BX547">
        <v>244</v>
      </c>
      <c r="BY547">
        <v>224</v>
      </c>
      <c r="BZ547">
        <v>207.681259027224</v>
      </c>
      <c r="CA547">
        <v>200.51146865753401</v>
      </c>
      <c r="CB547">
        <v>0</v>
      </c>
      <c r="CC547">
        <v>0</v>
      </c>
      <c r="CD547">
        <v>210</v>
      </c>
    </row>
    <row r="548" spans="1:82" x14ac:dyDescent="0.25">
      <c r="A548">
        <v>131.21495327102801</v>
      </c>
      <c r="B548">
        <v>220</v>
      </c>
      <c r="C548">
        <v>195.96796305531501</v>
      </c>
      <c r="D548">
        <v>224</v>
      </c>
      <c r="E548">
        <v>223.40629513612001</v>
      </c>
      <c r="F548">
        <v>214.318740972775</v>
      </c>
      <c r="G548">
        <v>208.85157378402999</v>
      </c>
      <c r="H548">
        <v>216.681259027224</v>
      </c>
      <c r="I548">
        <v>221</v>
      </c>
      <c r="J548">
        <v>216</v>
      </c>
      <c r="K548">
        <v>205</v>
      </c>
      <c r="L548">
        <v>219</v>
      </c>
      <c r="M548">
        <v>196.25786892015</v>
      </c>
      <c r="N548">
        <v>219.11441534453999</v>
      </c>
      <c r="O548">
        <v>204.425460126198</v>
      </c>
      <c r="P548">
        <v>224.21440416443599</v>
      </c>
      <c r="Q548">
        <v>231.85157378402999</v>
      </c>
      <c r="R548">
        <v>214.64153313557199</v>
      </c>
      <c r="S548">
        <v>226.509770835171</v>
      </c>
      <c r="T548">
        <v>207.19960131890599</v>
      </c>
      <c r="U548">
        <v>216.31627799594901</v>
      </c>
      <c r="V548">
        <v>216.70314756805999</v>
      </c>
      <c r="W548">
        <v>229.81481089675199</v>
      </c>
      <c r="X548">
        <v>216.76213505803699</v>
      </c>
      <c r="Y548">
        <v>211.870487109002</v>
      </c>
      <c r="Z548">
        <v>207.21037049612801</v>
      </c>
      <c r="AA548">
        <v>216.09149427308299</v>
      </c>
      <c r="AB548">
        <v>247.677061764005</v>
      </c>
      <c r="AC548">
        <v>214.53987902077699</v>
      </c>
      <c r="AD548">
        <v>217.94132209513199</v>
      </c>
      <c r="AE548">
        <v>219.41321639831901</v>
      </c>
      <c r="AF548">
        <v>219.13824079029499</v>
      </c>
      <c r="AG548">
        <v>221.92320300466099</v>
      </c>
      <c r="AH548">
        <v>216.74352865401499</v>
      </c>
      <c r="AI548">
        <v>214.368708263646</v>
      </c>
      <c r="AJ548">
        <v>238.03288859735301</v>
      </c>
      <c r="AK548">
        <v>203.76348214582899</v>
      </c>
      <c r="AL548">
        <v>221.970407757495</v>
      </c>
      <c r="AM548">
        <v>0</v>
      </c>
      <c r="AN548">
        <v>227.532832811254</v>
      </c>
      <c r="AO548">
        <v>223.889961910854</v>
      </c>
      <c r="AP548">
        <v>200.52134913332</v>
      </c>
      <c r="AQ548">
        <v>232.79110413496201</v>
      </c>
      <c r="AR548">
        <v>216.45633003038199</v>
      </c>
      <c r="AS548">
        <v>211.75832643849</v>
      </c>
      <c r="AT548">
        <v>220.66232867058699</v>
      </c>
      <c r="AU548">
        <v>227.69489589064099</v>
      </c>
      <c r="AV548">
        <v>218.90627553713699</v>
      </c>
      <c r="AW548">
        <v>224.08175787501</v>
      </c>
      <c r="AX548">
        <v>233.980431882738</v>
      </c>
      <c r="AY548">
        <v>218.14512461021999</v>
      </c>
      <c r="AZ548">
        <v>203.58834539627901</v>
      </c>
      <c r="BA548">
        <v>236.78892789406299</v>
      </c>
      <c r="BB548">
        <v>231.10500427786999</v>
      </c>
      <c r="BC548">
        <v>223.76656244923899</v>
      </c>
      <c r="BD548">
        <v>215.58339860730399</v>
      </c>
      <c r="BE548">
        <v>216.41876226682299</v>
      </c>
      <c r="BF548">
        <v>218.909268649349</v>
      </c>
      <c r="BG548">
        <v>225.193041687088</v>
      </c>
      <c r="BH548">
        <v>239.01496397602099</v>
      </c>
      <c r="BI548">
        <v>204.96606690037601</v>
      </c>
      <c r="BJ548">
        <v>212.07805661194399</v>
      </c>
      <c r="BK548">
        <v>216.834239379868</v>
      </c>
      <c r="BL548">
        <v>224.57760412868399</v>
      </c>
      <c r="BM548">
        <v>212.86695810266099</v>
      </c>
      <c r="BN548">
        <v>214.17289990800799</v>
      </c>
      <c r="BO548">
        <v>219.89843876123399</v>
      </c>
      <c r="BP548">
        <v>217.10636684659499</v>
      </c>
      <c r="BQ548">
        <v>222</v>
      </c>
      <c r="BR548">
        <v>210.532832811254</v>
      </c>
      <c r="BS548">
        <v>227</v>
      </c>
      <c r="BT548">
        <v>218.87346232486601</v>
      </c>
      <c r="BU548">
        <v>207.02188854083599</v>
      </c>
      <c r="BV548">
        <v>208.30339656565101</v>
      </c>
      <c r="BW548">
        <v>0</v>
      </c>
      <c r="BX548">
        <v>244</v>
      </c>
      <c r="BY548">
        <v>224</v>
      </c>
      <c r="BZ548">
        <v>207.681259027224</v>
      </c>
      <c r="CA548">
        <v>201.350810089232</v>
      </c>
      <c r="CB548">
        <v>0</v>
      </c>
      <c r="CC548">
        <v>0</v>
      </c>
      <c r="CD548">
        <v>210</v>
      </c>
    </row>
    <row r="549" spans="1:82" x14ac:dyDescent="0.25">
      <c r="A549">
        <v>131.45527369826399</v>
      </c>
      <c r="B549">
        <v>220</v>
      </c>
      <c r="C549">
        <v>201.19086121382699</v>
      </c>
      <c r="D549">
        <v>230.76217161004601</v>
      </c>
      <c r="E549">
        <v>223.47939652490899</v>
      </c>
      <c r="F549">
        <v>213.41784264553601</v>
      </c>
      <c r="G549">
        <v>208.26053297220801</v>
      </c>
      <c r="H549">
        <v>219.354713453426</v>
      </c>
      <c r="I549">
        <v>221</v>
      </c>
      <c r="J549">
        <v>216</v>
      </c>
      <c r="K549">
        <v>205</v>
      </c>
      <c r="L549">
        <v>204.509632264185</v>
      </c>
      <c r="M549">
        <v>193.74580388578499</v>
      </c>
      <c r="N549">
        <v>215.59785093306701</v>
      </c>
      <c r="O549">
        <v>204.66930417303001</v>
      </c>
      <c r="P549">
        <v>218.307439199849</v>
      </c>
      <c r="Q549">
        <v>231.26053297220801</v>
      </c>
      <c r="R549">
        <v>220.47781535076399</v>
      </c>
      <c r="S549">
        <v>230.764763406995</v>
      </c>
      <c r="T549">
        <v>204.08980355700399</v>
      </c>
      <c r="U549">
        <v>217.667876966108</v>
      </c>
      <c r="V549">
        <v>213.74850984545401</v>
      </c>
      <c r="W549">
        <v>232.32941707422199</v>
      </c>
      <c r="X549">
        <v>214.73581700855999</v>
      </c>
      <c r="Y549">
        <v>213.23466523210999</v>
      </c>
      <c r="Z549">
        <v>208.95203942814501</v>
      </c>
      <c r="AA549">
        <v>215.623306623226</v>
      </c>
      <c r="AB549">
        <v>246.51472908642299</v>
      </c>
      <c r="AC549">
        <v>208.991232424098</v>
      </c>
      <c r="AD549">
        <v>220.37617322602799</v>
      </c>
      <c r="AE549">
        <v>219.477809163259</v>
      </c>
      <c r="AF549">
        <v>215.29962723826901</v>
      </c>
      <c r="AG549">
        <v>222.45370204244699</v>
      </c>
      <c r="AH549">
        <v>214.54663075726199</v>
      </c>
      <c r="AI549">
        <v>219.487189216877</v>
      </c>
      <c r="AJ549">
        <v>233.289785436778</v>
      </c>
      <c r="AK549">
        <v>203.48546453429901</v>
      </c>
      <c r="AL549">
        <v>219.309966771879</v>
      </c>
      <c r="AM549">
        <v>240.99999999999901</v>
      </c>
      <c r="AN549">
        <v>227.39955130193101</v>
      </c>
      <c r="AO549">
        <v>224.53497484291</v>
      </c>
      <c r="AP549">
        <v>196.69736001249299</v>
      </c>
      <c r="AQ549">
        <v>230.41321838256499</v>
      </c>
      <c r="AR549">
        <v>214.79075376276</v>
      </c>
      <c r="AS549">
        <v>206.437755826369</v>
      </c>
      <c r="AT549">
        <v>217.74774009722901</v>
      </c>
      <c r="AU549">
        <v>224.12130757265999</v>
      </c>
      <c r="AV549">
        <v>220.596783822524</v>
      </c>
      <c r="AW549">
        <v>224.25479347979601</v>
      </c>
      <c r="AX549">
        <v>239.45285002000901</v>
      </c>
      <c r="AY549">
        <v>216.133715569358</v>
      </c>
      <c r="AZ549">
        <v>204.55005933309801</v>
      </c>
      <c r="BA549">
        <v>235.76541870755199</v>
      </c>
      <c r="BB549">
        <v>228.55969842967599</v>
      </c>
      <c r="BC549">
        <v>220.46878665808899</v>
      </c>
      <c r="BD549">
        <v>212.588466101427</v>
      </c>
      <c r="BE549">
        <v>212.639361733285</v>
      </c>
      <c r="BF549">
        <v>217.692318067418</v>
      </c>
      <c r="BG549">
        <v>223.55627138879399</v>
      </c>
      <c r="BH549">
        <v>244.46526697494801</v>
      </c>
      <c r="BI549">
        <v>203.29030985244501</v>
      </c>
      <c r="BJ549">
        <v>209.32973989104201</v>
      </c>
      <c r="BK549">
        <v>211.83540914681299</v>
      </c>
      <c r="BL549">
        <v>231.85240132194099</v>
      </c>
      <c r="BM549">
        <v>212.417337306527</v>
      </c>
      <c r="BN549">
        <v>212.27482481901299</v>
      </c>
      <c r="BO549">
        <v>219.143293875116</v>
      </c>
      <c r="BP549">
        <v>216.782086302534</v>
      </c>
      <c r="BQ549">
        <v>205.577583232743</v>
      </c>
      <c r="BR549">
        <v>210.17798178956099</v>
      </c>
      <c r="BS549">
        <v>227</v>
      </c>
      <c r="BT549">
        <v>220.4092622972</v>
      </c>
      <c r="BU549">
        <v>208.70559030025001</v>
      </c>
      <c r="BV549">
        <v>201.842022149066</v>
      </c>
      <c r="BW549">
        <v>0</v>
      </c>
      <c r="BX549">
        <v>229.509632264185</v>
      </c>
      <c r="BY549">
        <v>224</v>
      </c>
      <c r="BZ549">
        <v>208.58215735446299</v>
      </c>
      <c r="CA549">
        <v>202.23715489630499</v>
      </c>
      <c r="CB549">
        <v>187</v>
      </c>
      <c r="CC549">
        <v>203</v>
      </c>
      <c r="CD549">
        <v>191.64553420130099</v>
      </c>
    </row>
    <row r="550" spans="1:82" x14ac:dyDescent="0.25">
      <c r="A550">
        <v>131.69559412550001</v>
      </c>
      <c r="B550">
        <v>0</v>
      </c>
      <c r="C550">
        <v>201.179481953699</v>
      </c>
      <c r="D550">
        <v>231</v>
      </c>
      <c r="E550">
        <v>223.482901628083</v>
      </c>
      <c r="F550">
        <v>213.37464590689399</v>
      </c>
      <c r="G550">
        <v>208.232193441872</v>
      </c>
      <c r="H550">
        <v>219.482901628083</v>
      </c>
      <c r="I550">
        <v>0</v>
      </c>
      <c r="J550">
        <v>0</v>
      </c>
      <c r="K550">
        <v>0</v>
      </c>
      <c r="L550">
        <v>204</v>
      </c>
      <c r="M550">
        <v>193.62535409310499</v>
      </c>
      <c r="N550">
        <v>215.57087178661001</v>
      </c>
      <c r="O550">
        <v>204.693239080822</v>
      </c>
      <c r="P550">
        <v>218.250445441783</v>
      </c>
      <c r="Q550">
        <v>231.232193441872</v>
      </c>
      <c r="R550">
        <v>220.464814043453</v>
      </c>
      <c r="S550">
        <v>230.85754753497699</v>
      </c>
      <c r="T550">
        <v>204.03955997124501</v>
      </c>
      <c r="U550">
        <v>217.62535409310499</v>
      </c>
      <c r="V550">
        <v>213.60683934876599</v>
      </c>
      <c r="W550">
        <v>232.39316065123299</v>
      </c>
      <c r="X550">
        <v>214.698745252175</v>
      </c>
      <c r="Y550">
        <v>213.27849705532799</v>
      </c>
      <c r="Z550">
        <v>208.98344983996199</v>
      </c>
      <c r="AA550">
        <v>215.637501110892</v>
      </c>
      <c r="AB550">
        <v>246.60683934876599</v>
      </c>
      <c r="AC550">
        <v>208.99989765411999</v>
      </c>
      <c r="AD550">
        <v>220.39316065123299</v>
      </c>
      <c r="AE550">
        <v>219.45647423049999</v>
      </c>
      <c r="AF550">
        <v>215.312916121451</v>
      </c>
      <c r="AG550">
        <v>222.46783114280601</v>
      </c>
      <c r="AH550">
        <v>214.45429325443101</v>
      </c>
      <c r="AI550">
        <v>219.482901628083</v>
      </c>
      <c r="AJ550">
        <v>233.14245246502199</v>
      </c>
      <c r="AK550">
        <v>203.49781709863501</v>
      </c>
      <c r="AL550">
        <v>219.345187010166</v>
      </c>
      <c r="AM550">
        <v>241</v>
      </c>
      <c r="AN550">
        <v>227.39316065123299</v>
      </c>
      <c r="AO550">
        <v>224.59263725808799</v>
      </c>
      <c r="AP550">
        <v>196.71783100036501</v>
      </c>
      <c r="AQ550">
        <v>230.30341967438301</v>
      </c>
      <c r="AR550">
        <v>214.79456430965499</v>
      </c>
      <c r="AS550">
        <v>206.43251364862601</v>
      </c>
      <c r="AT550">
        <v>217.75098549252101</v>
      </c>
      <c r="AU550">
        <v>224.09130439245001</v>
      </c>
      <c r="AV550">
        <v>220.58791864285601</v>
      </c>
      <c r="AW550">
        <v>224.23327550348699</v>
      </c>
      <c r="AX550">
        <v>239.55412786059401</v>
      </c>
      <c r="AY550">
        <v>216.11175636367599</v>
      </c>
      <c r="AZ550">
        <v>204.58432279595701</v>
      </c>
      <c r="BA550">
        <v>235.75160192308201</v>
      </c>
      <c r="BB550">
        <v>228.54366714933599</v>
      </c>
      <c r="BC550">
        <v>220.45931125563399</v>
      </c>
      <c r="BD550">
        <v>212.54390477945299</v>
      </c>
      <c r="BE550">
        <v>212.59906962788301</v>
      </c>
      <c r="BF550">
        <v>217.71086701221699</v>
      </c>
      <c r="BG550">
        <v>223.611852849782</v>
      </c>
      <c r="BH550">
        <v>244.62535409310499</v>
      </c>
      <c r="BI550">
        <v>203.343772641573</v>
      </c>
      <c r="BJ550">
        <v>209.266475581805</v>
      </c>
      <c r="BK550">
        <v>211.77742921238399</v>
      </c>
      <c r="BL550">
        <v>231.947288511827</v>
      </c>
      <c r="BM550">
        <v>212.39439565644199</v>
      </c>
      <c r="BN550">
        <v>212.31084237983401</v>
      </c>
      <c r="BO550">
        <v>219.12377401044299</v>
      </c>
      <c r="BP550">
        <v>216.803369777564</v>
      </c>
      <c r="BQ550">
        <v>205</v>
      </c>
      <c r="BR550">
        <v>210.16096720936099</v>
      </c>
      <c r="BS550">
        <v>0</v>
      </c>
      <c r="BT550">
        <v>220.482901628083</v>
      </c>
      <c r="BU550">
        <v>208.78632130246601</v>
      </c>
      <c r="BV550">
        <v>201.60683934876599</v>
      </c>
      <c r="BW550">
        <v>0</v>
      </c>
      <c r="BX550">
        <v>229</v>
      </c>
      <c r="BY550">
        <v>0</v>
      </c>
      <c r="BZ550">
        <v>208.62535409310499</v>
      </c>
      <c r="CA550">
        <v>202.232193441872</v>
      </c>
      <c r="CB550">
        <v>187</v>
      </c>
      <c r="CC550">
        <v>203</v>
      </c>
      <c r="CD550">
        <v>191</v>
      </c>
    </row>
    <row r="551" spans="1:82" x14ac:dyDescent="0.25">
      <c r="A551">
        <v>131.93591455273699</v>
      </c>
      <c r="B551">
        <v>0</v>
      </c>
      <c r="C551">
        <v>201.179481953699</v>
      </c>
      <c r="D551">
        <v>231</v>
      </c>
      <c r="E551">
        <v>223.482901628083</v>
      </c>
      <c r="F551">
        <v>213.37464590689399</v>
      </c>
      <c r="G551">
        <v>208.232193441872</v>
      </c>
      <c r="H551">
        <v>219.482901628083</v>
      </c>
      <c r="I551">
        <v>0</v>
      </c>
      <c r="J551">
        <v>0</v>
      </c>
      <c r="K551">
        <v>0</v>
      </c>
      <c r="L551">
        <v>204</v>
      </c>
      <c r="M551">
        <v>193.62535409310499</v>
      </c>
      <c r="N551">
        <v>215.57087178661001</v>
      </c>
      <c r="O551">
        <v>204.693239080822</v>
      </c>
      <c r="P551">
        <v>218.250445441783</v>
      </c>
      <c r="Q551">
        <v>231.232193441872</v>
      </c>
      <c r="R551">
        <v>220.464814043453</v>
      </c>
      <c r="S551">
        <v>230.85754753497699</v>
      </c>
      <c r="T551">
        <v>204.03955997124501</v>
      </c>
      <c r="U551">
        <v>217.62535409310499</v>
      </c>
      <c r="V551">
        <v>213.60683934876599</v>
      </c>
      <c r="W551">
        <v>232.39316065123299</v>
      </c>
      <c r="X551">
        <v>214.698745252175</v>
      </c>
      <c r="Y551">
        <v>213.27849705532799</v>
      </c>
      <c r="Z551">
        <v>208.98344983996199</v>
      </c>
      <c r="AA551">
        <v>215.637501110892</v>
      </c>
      <c r="AB551">
        <v>246.60683934876599</v>
      </c>
      <c r="AC551">
        <v>208.99989765411999</v>
      </c>
      <c r="AD551">
        <v>220.39316065123299</v>
      </c>
      <c r="AE551">
        <v>219.45647423049999</v>
      </c>
      <c r="AF551">
        <v>215.312916121451</v>
      </c>
      <c r="AG551">
        <v>222.46783114280601</v>
      </c>
      <c r="AH551">
        <v>214.45429325443101</v>
      </c>
      <c r="AI551">
        <v>219.482901628083</v>
      </c>
      <c r="AJ551">
        <v>233.14245246502199</v>
      </c>
      <c r="AK551">
        <v>203.49781709863501</v>
      </c>
      <c r="AL551">
        <v>219.345187010166</v>
      </c>
      <c r="AM551">
        <v>241</v>
      </c>
      <c r="AN551">
        <v>227.39316065123299</v>
      </c>
      <c r="AO551">
        <v>224.59263725808799</v>
      </c>
      <c r="AP551">
        <v>196.71783100036501</v>
      </c>
      <c r="AQ551">
        <v>230.30341967438301</v>
      </c>
      <c r="AR551">
        <v>214.79456430965499</v>
      </c>
      <c r="AS551">
        <v>206.43251364862601</v>
      </c>
      <c r="AT551">
        <v>217.75098549252101</v>
      </c>
      <c r="AU551">
        <v>224.09130439245001</v>
      </c>
      <c r="AV551">
        <v>220.58791864285601</v>
      </c>
      <c r="AW551">
        <v>224.23327550348699</v>
      </c>
      <c r="AX551">
        <v>239.55412786059401</v>
      </c>
      <c r="AY551">
        <v>216.11175636367599</v>
      </c>
      <c r="AZ551">
        <v>204.58432279595701</v>
      </c>
      <c r="BA551">
        <v>235.75160192308201</v>
      </c>
      <c r="BB551">
        <v>228.54366714933599</v>
      </c>
      <c r="BC551">
        <v>220.45931125563399</v>
      </c>
      <c r="BD551">
        <v>212.54390477945299</v>
      </c>
      <c r="BE551">
        <v>212.59906962788301</v>
      </c>
      <c r="BF551">
        <v>217.71086701221699</v>
      </c>
      <c r="BG551">
        <v>223.611852849782</v>
      </c>
      <c r="BH551">
        <v>244.62535409310499</v>
      </c>
      <c r="BI551">
        <v>203.343772641573</v>
      </c>
      <c r="BJ551">
        <v>209.266475581805</v>
      </c>
      <c r="BK551">
        <v>211.77742921238399</v>
      </c>
      <c r="BL551">
        <v>231.947288511827</v>
      </c>
      <c r="BM551">
        <v>212.39439565644199</v>
      </c>
      <c r="BN551">
        <v>212.31084237983401</v>
      </c>
      <c r="BO551">
        <v>219.12377401044299</v>
      </c>
      <c r="BP551">
        <v>216.803369777564</v>
      </c>
      <c r="BQ551">
        <v>205</v>
      </c>
      <c r="BR551">
        <v>210.16096720936099</v>
      </c>
      <c r="BS551">
        <v>0</v>
      </c>
      <c r="BT551">
        <v>220.482901628083</v>
      </c>
      <c r="BU551">
        <v>208.78632130246601</v>
      </c>
      <c r="BV551">
        <v>201.60683934876599</v>
      </c>
      <c r="BW551">
        <v>0</v>
      </c>
      <c r="BX551">
        <v>229</v>
      </c>
      <c r="BY551">
        <v>0</v>
      </c>
      <c r="BZ551">
        <v>208.62535409310499</v>
      </c>
      <c r="CA551">
        <v>202.232193441872</v>
      </c>
      <c r="CB551">
        <v>187</v>
      </c>
      <c r="CC551">
        <v>203</v>
      </c>
      <c r="CD551">
        <v>191</v>
      </c>
    </row>
    <row r="552" spans="1:82" x14ac:dyDescent="0.25">
      <c r="A552">
        <v>132.176234979973</v>
      </c>
      <c r="B552">
        <v>0</v>
      </c>
      <c r="C552">
        <v>201.179481953699</v>
      </c>
      <c r="D552">
        <v>231</v>
      </c>
      <c r="E552">
        <v>223.482901628083</v>
      </c>
      <c r="F552">
        <v>213.37464590689399</v>
      </c>
      <c r="G552">
        <v>208.232193441872</v>
      </c>
      <c r="H552">
        <v>219.482901628083</v>
      </c>
      <c r="I552">
        <v>0</v>
      </c>
      <c r="J552">
        <v>0</v>
      </c>
      <c r="K552">
        <v>0</v>
      </c>
      <c r="L552">
        <v>204</v>
      </c>
      <c r="M552">
        <v>193.62535409310499</v>
      </c>
      <c r="N552">
        <v>215.57087178661001</v>
      </c>
      <c r="O552">
        <v>204.693239080822</v>
      </c>
      <c r="P552">
        <v>218.250445441783</v>
      </c>
      <c r="Q552">
        <v>231.232193441872</v>
      </c>
      <c r="R552">
        <v>220.464814043453</v>
      </c>
      <c r="S552">
        <v>230.85754753497699</v>
      </c>
      <c r="T552">
        <v>204.03955997124501</v>
      </c>
      <c r="U552">
        <v>217.62535409310499</v>
      </c>
      <c r="V552">
        <v>213.60683934876599</v>
      </c>
      <c r="W552">
        <v>232.39316065123299</v>
      </c>
      <c r="X552">
        <v>214.698745252175</v>
      </c>
      <c r="Y552">
        <v>213.27849705532799</v>
      </c>
      <c r="Z552">
        <v>208.98344983996199</v>
      </c>
      <c r="AA552">
        <v>215.637501110892</v>
      </c>
      <c r="AB552">
        <v>246.60683934876599</v>
      </c>
      <c r="AC552">
        <v>208.99989765411999</v>
      </c>
      <c r="AD552">
        <v>220.39316065123299</v>
      </c>
      <c r="AE552">
        <v>219.45647423049999</v>
      </c>
      <c r="AF552">
        <v>215.312916121451</v>
      </c>
      <c r="AG552">
        <v>222.46783114280601</v>
      </c>
      <c r="AH552">
        <v>214.45429325443101</v>
      </c>
      <c r="AI552">
        <v>219.482901628083</v>
      </c>
      <c r="AJ552">
        <v>233.14245246502199</v>
      </c>
      <c r="AK552">
        <v>203.49781709863501</v>
      </c>
      <c r="AL552">
        <v>219.345187010166</v>
      </c>
      <c r="AM552">
        <v>241</v>
      </c>
      <c r="AN552">
        <v>227.39316065123299</v>
      </c>
      <c r="AO552">
        <v>224.59263725808799</v>
      </c>
      <c r="AP552">
        <v>196.71783100036501</v>
      </c>
      <c r="AQ552">
        <v>230.30341967438301</v>
      </c>
      <c r="AR552">
        <v>214.79456430965499</v>
      </c>
      <c r="AS552">
        <v>206.43251364862601</v>
      </c>
      <c r="AT552">
        <v>217.75098549252101</v>
      </c>
      <c r="AU552">
        <v>224.09130439245001</v>
      </c>
      <c r="AV552">
        <v>220.58791864285601</v>
      </c>
      <c r="AW552">
        <v>224.23327550348699</v>
      </c>
      <c r="AX552">
        <v>239.55412786059401</v>
      </c>
      <c r="AY552">
        <v>216.11175636367599</v>
      </c>
      <c r="AZ552">
        <v>204.58432279595701</v>
      </c>
      <c r="BA552">
        <v>235.361092657966</v>
      </c>
      <c r="BB552">
        <v>228.54366714933599</v>
      </c>
      <c r="BC552">
        <v>220.45931125563399</v>
      </c>
      <c r="BD552">
        <v>212.54390477945299</v>
      </c>
      <c r="BE552">
        <v>212.59906962788301</v>
      </c>
      <c r="BF552">
        <v>217.71086701221699</v>
      </c>
      <c r="BG552">
        <v>223.611852849782</v>
      </c>
      <c r="BH552">
        <v>244.62535409310499</v>
      </c>
      <c r="BI552">
        <v>203.343772641573</v>
      </c>
      <c r="BJ552">
        <v>209.266475581805</v>
      </c>
      <c r="BK552">
        <v>211.77742921238399</v>
      </c>
      <c r="BL552">
        <v>231.947288511827</v>
      </c>
      <c r="BM552">
        <v>212.39439565644199</v>
      </c>
      <c r="BN552">
        <v>212.31084237983401</v>
      </c>
      <c r="BO552">
        <v>219.12377401044299</v>
      </c>
      <c r="BP552">
        <v>216.803369777564</v>
      </c>
      <c r="BQ552">
        <v>205</v>
      </c>
      <c r="BR552">
        <v>210.16096720936099</v>
      </c>
      <c r="BS552">
        <v>0</v>
      </c>
      <c r="BT552">
        <v>220.482901628083</v>
      </c>
      <c r="BU552">
        <v>208.78632130246601</v>
      </c>
      <c r="BV552">
        <v>201.60683934876599</v>
      </c>
      <c r="BW552">
        <v>0</v>
      </c>
      <c r="BX552">
        <v>229</v>
      </c>
      <c r="BY552">
        <v>0</v>
      </c>
      <c r="BZ552">
        <v>208.62535409310499</v>
      </c>
      <c r="CA552">
        <v>202.232193441872</v>
      </c>
      <c r="CB552">
        <v>187</v>
      </c>
      <c r="CC552">
        <v>203</v>
      </c>
      <c r="CD552">
        <v>191</v>
      </c>
    </row>
    <row r="553" spans="1:82" x14ac:dyDescent="0.25">
      <c r="A553">
        <v>132.41655540720899</v>
      </c>
      <c r="B553">
        <v>0</v>
      </c>
      <c r="C553">
        <v>201.179481953699</v>
      </c>
      <c r="D553">
        <v>231</v>
      </c>
      <c r="E553">
        <v>223.482901628083</v>
      </c>
      <c r="F553">
        <v>213.37464590689399</v>
      </c>
      <c r="G553">
        <v>208.232193441872</v>
      </c>
      <c r="H553">
        <v>219.482901628083</v>
      </c>
      <c r="I553">
        <v>0</v>
      </c>
      <c r="J553">
        <v>0</v>
      </c>
      <c r="K553">
        <v>0</v>
      </c>
      <c r="L553">
        <v>204</v>
      </c>
      <c r="M553">
        <v>193.62535409310499</v>
      </c>
      <c r="N553">
        <v>217.23270013851101</v>
      </c>
      <c r="O553">
        <v>203.71929113812899</v>
      </c>
      <c r="P553">
        <v>218.250445441783</v>
      </c>
      <c r="Q553">
        <v>231.232193441872</v>
      </c>
      <c r="R553">
        <v>220.464814043453</v>
      </c>
      <c r="S553">
        <v>230.85754753497699</v>
      </c>
      <c r="T553">
        <v>205.266378397566</v>
      </c>
      <c r="U553">
        <v>217.62535409310499</v>
      </c>
      <c r="V553">
        <v>213.60683934876599</v>
      </c>
      <c r="W553">
        <v>232.39316065123299</v>
      </c>
      <c r="X553">
        <v>214.698745252175</v>
      </c>
      <c r="Y553">
        <v>215.36598646231599</v>
      </c>
      <c r="Z553">
        <v>209.92409757337001</v>
      </c>
      <c r="AA553">
        <v>217.467012402086</v>
      </c>
      <c r="AB553">
        <v>246.60683934876599</v>
      </c>
      <c r="AC553">
        <v>211.672421971067</v>
      </c>
      <c r="AD553">
        <v>220.39316065123299</v>
      </c>
      <c r="AE553">
        <v>219.45647423049999</v>
      </c>
      <c r="AF553">
        <v>216.77698345306999</v>
      </c>
      <c r="AG553">
        <v>222.85579458078999</v>
      </c>
      <c r="AH553">
        <v>214.054087128502</v>
      </c>
      <c r="AI553">
        <v>219.482901628083</v>
      </c>
      <c r="AJ553">
        <v>233.14245246502199</v>
      </c>
      <c r="AK553">
        <v>207.83505695839801</v>
      </c>
      <c r="AL553">
        <v>217.45439726133699</v>
      </c>
      <c r="AM553">
        <v>241</v>
      </c>
      <c r="AN553">
        <v>227.39316065123299</v>
      </c>
      <c r="AO553">
        <v>224.84301298898399</v>
      </c>
      <c r="AP553">
        <v>200.132053405741</v>
      </c>
      <c r="AQ553">
        <v>230.30341967438301</v>
      </c>
      <c r="AR553">
        <v>215.23389290002501</v>
      </c>
      <c r="AS553">
        <v>207.600966180878</v>
      </c>
      <c r="AT553">
        <v>221.006615610311</v>
      </c>
      <c r="AU553">
        <v>224.891699493093</v>
      </c>
      <c r="AV553">
        <v>221.309177346095</v>
      </c>
      <c r="AW553">
        <v>219.629801905704</v>
      </c>
      <c r="AX553">
        <v>239.55412786059401</v>
      </c>
      <c r="AY553">
        <v>215.808584989557</v>
      </c>
      <c r="AZ553">
        <v>208.37642082382499</v>
      </c>
      <c r="BA553">
        <v>229.59518657080901</v>
      </c>
      <c r="BB553">
        <v>225.58760971922101</v>
      </c>
      <c r="BC553">
        <v>221.54815141295001</v>
      </c>
      <c r="BD553">
        <v>213.72986891747399</v>
      </c>
      <c r="BE553">
        <v>212.73992048395999</v>
      </c>
      <c r="BF553">
        <v>217.613394677321</v>
      </c>
      <c r="BG553">
        <v>226.223373318543</v>
      </c>
      <c r="BH553">
        <v>244.62535409310499</v>
      </c>
      <c r="BI553">
        <v>205.92261514316601</v>
      </c>
      <c r="BJ553">
        <v>211.50928337307701</v>
      </c>
      <c r="BK553">
        <v>210.96745104644501</v>
      </c>
      <c r="BL553">
        <v>231.947288511827</v>
      </c>
      <c r="BM553">
        <v>212.299189651821</v>
      </c>
      <c r="BN553">
        <v>213.93179196135301</v>
      </c>
      <c r="BO553">
        <v>222.92690273625499</v>
      </c>
      <c r="BP553">
        <v>214.234341664749</v>
      </c>
      <c r="BQ553">
        <v>205</v>
      </c>
      <c r="BR553">
        <v>210.16096720936099</v>
      </c>
      <c r="BS553">
        <v>0</v>
      </c>
      <c r="BT553">
        <v>220.482901628083</v>
      </c>
      <c r="BU553">
        <v>208.78632130246601</v>
      </c>
      <c r="BV553">
        <v>201.60683934876599</v>
      </c>
      <c r="BW553">
        <v>0</v>
      </c>
      <c r="BX553">
        <v>229</v>
      </c>
      <c r="BY553">
        <v>0</v>
      </c>
      <c r="BZ553">
        <v>208.62535409310499</v>
      </c>
      <c r="CA553">
        <v>202.232193441872</v>
      </c>
      <c r="CB553">
        <v>187</v>
      </c>
      <c r="CC553">
        <v>203</v>
      </c>
      <c r="CD553">
        <v>191</v>
      </c>
    </row>
    <row r="554" spans="1:82" x14ac:dyDescent="0.25">
      <c r="A554">
        <v>132.656875834445</v>
      </c>
      <c r="B554">
        <v>0</v>
      </c>
      <c r="C554">
        <v>205.31314203888201</v>
      </c>
      <c r="D554">
        <v>221.847238640169</v>
      </c>
      <c r="E554">
        <v>231.80380066177901</v>
      </c>
      <c r="F554">
        <v>203.405785711269</v>
      </c>
      <c r="G554">
        <v>208.78692004411801</v>
      </c>
      <c r="H554">
        <v>227.80380066177901</v>
      </c>
      <c r="I554">
        <v>0</v>
      </c>
      <c r="J554">
        <v>0</v>
      </c>
      <c r="K554">
        <v>0</v>
      </c>
      <c r="L554">
        <v>204</v>
      </c>
      <c r="M554">
        <v>208.61100971956299</v>
      </c>
      <c r="N554">
        <v>216.38654538007199</v>
      </c>
      <c r="O554">
        <v>204.09757979237</v>
      </c>
      <c r="P554">
        <v>221.17111665272799</v>
      </c>
      <c r="Q554">
        <v>231.78692004411801</v>
      </c>
      <c r="R554">
        <v>234.39020351741701</v>
      </c>
      <c r="S554">
        <v>227.91682938474199</v>
      </c>
      <c r="T554">
        <v>208.41981303537199</v>
      </c>
      <c r="U554">
        <v>221.50844030882999</v>
      </c>
      <c r="V554">
        <v>210.79558253061001</v>
      </c>
      <c r="W554">
        <v>220.870716238439</v>
      </c>
      <c r="X554">
        <v>213.395807441031</v>
      </c>
      <c r="Y554">
        <v>219.87742405439801</v>
      </c>
      <c r="Z554">
        <v>210.37582880472701</v>
      </c>
      <c r="AA554">
        <v>223.439185640592</v>
      </c>
      <c r="AB554">
        <v>228.74519623811301</v>
      </c>
      <c r="AC554">
        <v>209.48100554916499</v>
      </c>
      <c r="AD554">
        <v>223.72152026471099</v>
      </c>
      <c r="AE554">
        <v>226.29939106560701</v>
      </c>
      <c r="AF554">
        <v>211.051047701763</v>
      </c>
      <c r="AG554">
        <v>221.013215310341</v>
      </c>
      <c r="AH554">
        <v>213.11876612241699</v>
      </c>
      <c r="AI554">
        <v>207.877232073237</v>
      </c>
      <c r="AJ554">
        <v>228.19963493823499</v>
      </c>
      <c r="AK554">
        <v>209.70386021162699</v>
      </c>
      <c r="AL554">
        <v>210.47541693054501</v>
      </c>
      <c r="AM554">
        <v>221.93174716701901</v>
      </c>
      <c r="AN554">
        <v>215.870716238439</v>
      </c>
      <c r="AO554">
        <v>220.99904354027399</v>
      </c>
      <c r="AP554">
        <v>202.36340784820899</v>
      </c>
      <c r="AQ554">
        <v>221.73094064982999</v>
      </c>
      <c r="AR554">
        <v>214.24962920337501</v>
      </c>
      <c r="AS554">
        <v>196.443655410513</v>
      </c>
      <c r="AT554">
        <v>215.949383016811</v>
      </c>
      <c r="AU554">
        <v>218.274679440863</v>
      </c>
      <c r="AV554">
        <v>224.64978899625601</v>
      </c>
      <c r="AW554">
        <v>214.755967419359</v>
      </c>
      <c r="AX554">
        <v>230.85218750396101</v>
      </c>
      <c r="AY554">
        <v>214.40370759859701</v>
      </c>
      <c r="AZ554">
        <v>202.492867716853</v>
      </c>
      <c r="BA554">
        <v>223.30642900311901</v>
      </c>
      <c r="BB554">
        <v>219.099172067994</v>
      </c>
      <c r="BC554">
        <v>221.71558247728601</v>
      </c>
      <c r="BD554">
        <v>214.13781333382499</v>
      </c>
      <c r="BE554">
        <v>209.68958103624101</v>
      </c>
      <c r="BF554">
        <v>217.11504214163699</v>
      </c>
      <c r="BG554">
        <v>227.92652478276901</v>
      </c>
      <c r="BH554">
        <v>218.75996121135501</v>
      </c>
      <c r="BI554">
        <v>204.002900869531</v>
      </c>
      <c r="BJ554">
        <v>223.25581670620099</v>
      </c>
      <c r="BK554">
        <v>205.55206877114301</v>
      </c>
      <c r="BL554">
        <v>241.37764075001601</v>
      </c>
      <c r="BM554">
        <v>207.63442376989801</v>
      </c>
      <c r="BN554">
        <v>210.92131877449799</v>
      </c>
      <c r="BO554">
        <v>221.59372833293</v>
      </c>
      <c r="BP554">
        <v>209.153752486087</v>
      </c>
      <c r="BQ554">
        <v>205</v>
      </c>
      <c r="BR554">
        <v>212.93460022059301</v>
      </c>
      <c r="BS554">
        <v>0</v>
      </c>
      <c r="BT554">
        <v>228.80380066177901</v>
      </c>
      <c r="BU554">
        <v>215.443040529423</v>
      </c>
      <c r="BV554">
        <v>185.89525142275599</v>
      </c>
      <c r="BW554">
        <v>0</v>
      </c>
      <c r="BX554">
        <v>229</v>
      </c>
      <c r="BY554">
        <v>0</v>
      </c>
      <c r="BZ554">
        <v>207.12725330397001</v>
      </c>
      <c r="CA554">
        <v>217.27333249636399</v>
      </c>
      <c r="CB554">
        <v>187</v>
      </c>
      <c r="CC554">
        <v>203</v>
      </c>
      <c r="CD554">
        <v>203.20368181310701</v>
      </c>
    </row>
    <row r="555" spans="1:82" x14ac:dyDescent="0.25">
      <c r="A555">
        <v>132.89719626168201</v>
      </c>
      <c r="B555">
        <v>0</v>
      </c>
      <c r="C555">
        <v>205.66588516378499</v>
      </c>
      <c r="D555">
        <v>221.66588516378499</v>
      </c>
      <c r="E555">
        <v>235</v>
      </c>
      <c r="F555">
        <v>202.555099678874</v>
      </c>
      <c r="G555">
        <v>209</v>
      </c>
      <c r="H555">
        <v>231</v>
      </c>
      <c r="I555">
        <v>0</v>
      </c>
      <c r="J555">
        <v>0</v>
      </c>
      <c r="K555">
        <v>0</v>
      </c>
      <c r="L555">
        <v>204</v>
      </c>
      <c r="M555">
        <v>209.88980064225001</v>
      </c>
      <c r="N555">
        <v>215.98147166247401</v>
      </c>
      <c r="O555">
        <v>204.11296086677501</v>
      </c>
      <c r="P555">
        <v>221.426157064422</v>
      </c>
      <c r="Q555">
        <v>232</v>
      </c>
      <c r="R555">
        <v>235.60620381595899</v>
      </c>
      <c r="S555">
        <v>227.66588516378499</v>
      </c>
      <c r="T555">
        <v>208.53448683683001</v>
      </c>
      <c r="U555">
        <v>223</v>
      </c>
      <c r="V555">
        <v>210.555685806035</v>
      </c>
      <c r="W555">
        <v>219.88745613360601</v>
      </c>
      <c r="X555">
        <v>213.282031609461</v>
      </c>
      <c r="Y555">
        <v>219.85535899714699</v>
      </c>
      <c r="Z555">
        <v>210.227813678632</v>
      </c>
      <c r="AA555">
        <v>223.596088113338</v>
      </c>
      <c r="AB555">
        <v>227.22098484265999</v>
      </c>
      <c r="AC555">
        <v>208.75703883810999</v>
      </c>
      <c r="AD555">
        <v>225</v>
      </c>
      <c r="AE555">
        <v>226.89693190494501</v>
      </c>
      <c r="AF555">
        <v>210.25927088380899</v>
      </c>
      <c r="AG555">
        <v>220.77499948639701</v>
      </c>
      <c r="AH555">
        <v>213.11684849656299</v>
      </c>
      <c r="AI555">
        <v>206.886870006446</v>
      </c>
      <c r="AJ555">
        <v>227.77784290301699</v>
      </c>
      <c r="AK555">
        <v>209.57441526539799</v>
      </c>
      <c r="AL555">
        <v>210.11233163518301</v>
      </c>
      <c r="AM555">
        <v>221.553927424553</v>
      </c>
      <c r="AN555">
        <v>214.88745613360601</v>
      </c>
      <c r="AO555">
        <v>220.613481072387</v>
      </c>
      <c r="AP555">
        <v>201.87783587818001</v>
      </c>
      <c r="AQ555">
        <v>220.999413872839</v>
      </c>
      <c r="AR555">
        <v>214.07612712262301</v>
      </c>
      <c r="AS555">
        <v>195.23651015815699</v>
      </c>
      <c r="AT555">
        <v>215.44952298505899</v>
      </c>
      <c r="AU555">
        <v>217.537353949763</v>
      </c>
      <c r="AV555">
        <v>224.79776021204901</v>
      </c>
      <c r="AW555">
        <v>214.763050376694</v>
      </c>
      <c r="AX555">
        <v>230.10961323058899</v>
      </c>
      <c r="AY555">
        <v>214.320044756036</v>
      </c>
      <c r="AZ555">
        <v>202.32667144062401</v>
      </c>
      <c r="BA555">
        <v>223.056415619078</v>
      </c>
      <c r="BB555">
        <v>218.71857656324701</v>
      </c>
      <c r="BC555">
        <v>221.585939470097</v>
      </c>
      <c r="BD555">
        <v>213.93708558964599</v>
      </c>
      <c r="BE555">
        <v>209.40263640576401</v>
      </c>
      <c r="BF555">
        <v>217.08402482729699</v>
      </c>
      <c r="BG555">
        <v>227.55479905016</v>
      </c>
      <c r="BH555">
        <v>216.55275517023099</v>
      </c>
      <c r="BI555">
        <v>203.49214110531301</v>
      </c>
      <c r="BJ555">
        <v>223.83458518383</v>
      </c>
      <c r="BK555">
        <v>205.18319420032401</v>
      </c>
      <c r="BL555">
        <v>245</v>
      </c>
      <c r="BM555">
        <v>207.246058171539</v>
      </c>
      <c r="BN555">
        <v>210.335398006432</v>
      </c>
      <c r="BO555">
        <v>221.44376190880001</v>
      </c>
      <c r="BP555">
        <v>209.04755260892401</v>
      </c>
      <c r="BQ555">
        <v>205</v>
      </c>
      <c r="BR555">
        <v>213.99999999999901</v>
      </c>
      <c r="BS555">
        <v>0</v>
      </c>
      <c r="BT555">
        <v>232</v>
      </c>
      <c r="BU555">
        <v>218</v>
      </c>
      <c r="BV555">
        <v>184.554513551714</v>
      </c>
      <c r="BW555">
        <v>0</v>
      </c>
      <c r="BX555">
        <v>229</v>
      </c>
      <c r="BY555">
        <v>0</v>
      </c>
      <c r="BZ555">
        <v>206.999413872839</v>
      </c>
      <c r="CA555">
        <v>218.556858060357</v>
      </c>
      <c r="CB555">
        <v>187</v>
      </c>
      <c r="CC555">
        <v>203</v>
      </c>
      <c r="CD555">
        <v>203.44548644828501</v>
      </c>
    </row>
    <row r="556" spans="1:82" x14ac:dyDescent="0.25">
      <c r="A556">
        <v>133.137516688918</v>
      </c>
      <c r="B556">
        <v>0</v>
      </c>
      <c r="C556">
        <v>205.66588516378499</v>
      </c>
      <c r="D556">
        <v>221.66588516378499</v>
      </c>
      <c r="E556">
        <v>235</v>
      </c>
      <c r="F556">
        <v>202.555099678874</v>
      </c>
      <c r="G556">
        <v>209</v>
      </c>
      <c r="H556">
        <v>231</v>
      </c>
      <c r="I556">
        <v>0</v>
      </c>
      <c r="J556">
        <v>0</v>
      </c>
      <c r="K556">
        <v>0</v>
      </c>
      <c r="L556">
        <v>204</v>
      </c>
      <c r="M556">
        <v>209.88980064225001</v>
      </c>
      <c r="N556">
        <v>215.98147166247401</v>
      </c>
      <c r="O556">
        <v>204.11296086677501</v>
      </c>
      <c r="P556">
        <v>221.426157064422</v>
      </c>
      <c r="Q556">
        <v>232</v>
      </c>
      <c r="R556">
        <v>235.60620381595899</v>
      </c>
      <c r="S556">
        <v>227.66588516378499</v>
      </c>
      <c r="T556">
        <v>208.53448683683001</v>
      </c>
      <c r="U556">
        <v>223</v>
      </c>
      <c r="V556">
        <v>210.555685806035</v>
      </c>
      <c r="W556">
        <v>219.88745613360601</v>
      </c>
      <c r="X556">
        <v>213.282031609461</v>
      </c>
      <c r="Y556">
        <v>219.85535899714699</v>
      </c>
      <c r="Z556">
        <v>210.227813678632</v>
      </c>
      <c r="AA556">
        <v>223.596088113338</v>
      </c>
      <c r="AB556">
        <v>227.22098484265999</v>
      </c>
      <c r="AC556">
        <v>208.75703883810999</v>
      </c>
      <c r="AD556">
        <v>225</v>
      </c>
      <c r="AE556">
        <v>226.89693190494501</v>
      </c>
      <c r="AF556">
        <v>210.25927088380899</v>
      </c>
      <c r="AG556">
        <v>220.77499948639701</v>
      </c>
      <c r="AH556">
        <v>213.11684849656299</v>
      </c>
      <c r="AI556">
        <v>206.886870006446</v>
      </c>
      <c r="AJ556">
        <v>227.77784290301699</v>
      </c>
      <c r="AK556">
        <v>209.57441526539799</v>
      </c>
      <c r="AL556">
        <v>210.11233163518301</v>
      </c>
      <c r="AM556">
        <v>221.553927424553</v>
      </c>
      <c r="AN556">
        <v>214.88745613360601</v>
      </c>
      <c r="AO556">
        <v>220.613481072387</v>
      </c>
      <c r="AP556">
        <v>201.87783587818001</v>
      </c>
      <c r="AQ556">
        <v>220.999413872839</v>
      </c>
      <c r="AR556">
        <v>214.07612712262301</v>
      </c>
      <c r="AS556">
        <v>195.23651015815699</v>
      </c>
      <c r="AT556">
        <v>215.44952298505899</v>
      </c>
      <c r="AU556">
        <v>217.537353949763</v>
      </c>
      <c r="AV556">
        <v>224.79776021204901</v>
      </c>
      <c r="AW556">
        <v>214.763050376694</v>
      </c>
      <c r="AX556">
        <v>230.10961323058899</v>
      </c>
      <c r="AY556">
        <v>214.320044756036</v>
      </c>
      <c r="AZ556">
        <v>202.32667144062401</v>
      </c>
      <c r="BA556">
        <v>223.056415619078</v>
      </c>
      <c r="BB556">
        <v>218.71857656324701</v>
      </c>
      <c r="BC556">
        <v>221.585939470097</v>
      </c>
      <c r="BD556">
        <v>213.93708558964599</v>
      </c>
      <c r="BE556">
        <v>209.40263640576401</v>
      </c>
      <c r="BF556">
        <v>217.08402482729699</v>
      </c>
      <c r="BG556">
        <v>227.55479905016</v>
      </c>
      <c r="BH556">
        <v>216.55275517023099</v>
      </c>
      <c r="BI556">
        <v>203.49214110531301</v>
      </c>
      <c r="BJ556">
        <v>223.83458518383</v>
      </c>
      <c r="BK556">
        <v>205.18319420032401</v>
      </c>
      <c r="BL556">
        <v>245</v>
      </c>
      <c r="BM556">
        <v>207.246058171539</v>
      </c>
      <c r="BN556">
        <v>210.335398006432</v>
      </c>
      <c r="BO556">
        <v>221.44376190880001</v>
      </c>
      <c r="BP556">
        <v>209.04755260892401</v>
      </c>
      <c r="BQ556">
        <v>205</v>
      </c>
      <c r="BR556">
        <v>213.99999999999901</v>
      </c>
      <c r="BS556">
        <v>0</v>
      </c>
      <c r="BT556">
        <v>232</v>
      </c>
      <c r="BU556">
        <v>218</v>
      </c>
      <c r="BV556">
        <v>184.554513551714</v>
      </c>
      <c r="BW556">
        <v>0</v>
      </c>
      <c r="BX556">
        <v>229</v>
      </c>
      <c r="BY556">
        <v>0</v>
      </c>
      <c r="BZ556">
        <v>206.999413872839</v>
      </c>
      <c r="CA556">
        <v>218.556858060357</v>
      </c>
      <c r="CB556">
        <v>187</v>
      </c>
      <c r="CC556">
        <v>203</v>
      </c>
      <c r="CD556">
        <v>203.44548644828501</v>
      </c>
    </row>
    <row r="557" spans="1:82" x14ac:dyDescent="0.25">
      <c r="A557">
        <v>133.37783711615401</v>
      </c>
      <c r="B557">
        <v>0</v>
      </c>
      <c r="C557">
        <v>205.66588516378499</v>
      </c>
      <c r="D557">
        <v>221.66588516378499</v>
      </c>
      <c r="E557">
        <v>235</v>
      </c>
      <c r="F557">
        <v>202.555099678874</v>
      </c>
      <c r="G557">
        <v>209</v>
      </c>
      <c r="H557">
        <v>231</v>
      </c>
      <c r="I557">
        <v>0</v>
      </c>
      <c r="J557">
        <v>0</v>
      </c>
      <c r="K557">
        <v>0</v>
      </c>
      <c r="L557">
        <v>204</v>
      </c>
      <c r="M557">
        <v>209.88980064225001</v>
      </c>
      <c r="N557">
        <v>215.98147166247401</v>
      </c>
      <c r="O557">
        <v>204.11296086677501</v>
      </c>
      <c r="P557">
        <v>221.426157064422</v>
      </c>
      <c r="Q557">
        <v>232</v>
      </c>
      <c r="R557">
        <v>235.60620381595899</v>
      </c>
      <c r="S557">
        <v>227.66588516378499</v>
      </c>
      <c r="T557">
        <v>208.53448683683001</v>
      </c>
      <c r="U557">
        <v>223</v>
      </c>
      <c r="V557">
        <v>210.555685806035</v>
      </c>
      <c r="W557">
        <v>219.88745613360601</v>
      </c>
      <c r="X557">
        <v>213.282031609461</v>
      </c>
      <c r="Y557">
        <v>219.85535899714699</v>
      </c>
      <c r="Z557">
        <v>210.227813678632</v>
      </c>
      <c r="AA557">
        <v>223.596088113338</v>
      </c>
      <c r="AB557">
        <v>227.22098484265999</v>
      </c>
      <c r="AC557">
        <v>208.75703883810999</v>
      </c>
      <c r="AD557">
        <v>225</v>
      </c>
      <c r="AE557">
        <v>226.89693190494501</v>
      </c>
      <c r="AF557">
        <v>210.25927088380899</v>
      </c>
      <c r="AG557">
        <v>220.77499948639701</v>
      </c>
      <c r="AH557">
        <v>213.11684849656299</v>
      </c>
      <c r="AI557">
        <v>206.886870006446</v>
      </c>
      <c r="AJ557">
        <v>227.77784290301699</v>
      </c>
      <c r="AK557">
        <v>209.57441526539799</v>
      </c>
      <c r="AL557">
        <v>210.11233163518301</v>
      </c>
      <c r="AM557">
        <v>221.553927424553</v>
      </c>
      <c r="AN557">
        <v>214.88745613360601</v>
      </c>
      <c r="AO557">
        <v>220.613481072387</v>
      </c>
      <c r="AP557">
        <v>201.87783587818001</v>
      </c>
      <c r="AQ557">
        <v>220.999413872839</v>
      </c>
      <c r="AR557">
        <v>214.07612712262301</v>
      </c>
      <c r="AS557">
        <v>195.23651015815699</v>
      </c>
      <c r="AT557">
        <v>215.44952298505899</v>
      </c>
      <c r="AU557">
        <v>217.537353949763</v>
      </c>
      <c r="AV557">
        <v>224.79776021204901</v>
      </c>
      <c r="AW557">
        <v>214.763050376694</v>
      </c>
      <c r="AX557">
        <v>230.10961323058899</v>
      </c>
      <c r="AY557">
        <v>214.320044756036</v>
      </c>
      <c r="AZ557">
        <v>202.32667144062401</v>
      </c>
      <c r="BA557">
        <v>223.056415619078</v>
      </c>
      <c r="BB557">
        <v>218.71857656324701</v>
      </c>
      <c r="BC557">
        <v>221.585939470097</v>
      </c>
      <c r="BD557">
        <v>213.93708558964599</v>
      </c>
      <c r="BE557">
        <v>209.40263640576401</v>
      </c>
      <c r="BF557">
        <v>217.08402482729699</v>
      </c>
      <c r="BG557">
        <v>227.55479905016</v>
      </c>
      <c r="BH557">
        <v>216.55275517023099</v>
      </c>
      <c r="BI557">
        <v>203.49214110531301</v>
      </c>
      <c r="BJ557">
        <v>223.83458518383</v>
      </c>
      <c r="BK557">
        <v>205.18319420032401</v>
      </c>
      <c r="BL557">
        <v>245</v>
      </c>
      <c r="BM557">
        <v>207.246058171539</v>
      </c>
      <c r="BN557">
        <v>210.335398006432</v>
      </c>
      <c r="BO557">
        <v>221.44376190880001</v>
      </c>
      <c r="BP557">
        <v>209.04755260892401</v>
      </c>
      <c r="BQ557">
        <v>205</v>
      </c>
      <c r="BR557">
        <v>213.99999999999901</v>
      </c>
      <c r="BS557">
        <v>0</v>
      </c>
      <c r="BT557">
        <v>232</v>
      </c>
      <c r="BU557">
        <v>218</v>
      </c>
      <c r="BV557">
        <v>184.554513551714</v>
      </c>
      <c r="BW557">
        <v>0</v>
      </c>
      <c r="BX557">
        <v>229</v>
      </c>
      <c r="BY557">
        <v>0</v>
      </c>
      <c r="BZ557">
        <v>206.999413872839</v>
      </c>
      <c r="CA557">
        <v>218.556858060357</v>
      </c>
      <c r="CB557">
        <v>187</v>
      </c>
      <c r="CC557">
        <v>203</v>
      </c>
      <c r="CD557">
        <v>203.44548644828501</v>
      </c>
    </row>
    <row r="558" spans="1:82" x14ac:dyDescent="0.25">
      <c r="A558">
        <v>133.61815754339099</v>
      </c>
      <c r="B558">
        <v>0</v>
      </c>
      <c r="C558">
        <v>205.66588516378499</v>
      </c>
      <c r="D558">
        <v>221.66588516378499</v>
      </c>
      <c r="E558">
        <v>235</v>
      </c>
      <c r="F558">
        <v>202.555099678874</v>
      </c>
      <c r="G558">
        <v>209</v>
      </c>
      <c r="H558">
        <v>231</v>
      </c>
      <c r="I558">
        <v>0</v>
      </c>
      <c r="J558">
        <v>0</v>
      </c>
      <c r="K558">
        <v>0</v>
      </c>
      <c r="L558">
        <v>204</v>
      </c>
      <c r="M558">
        <v>209.88980064225001</v>
      </c>
      <c r="N558">
        <v>215.98147166247401</v>
      </c>
      <c r="O558">
        <v>204.11296086677501</v>
      </c>
      <c r="P558">
        <v>221.426157064422</v>
      </c>
      <c r="Q558">
        <v>232</v>
      </c>
      <c r="R558">
        <v>235.60620381595899</v>
      </c>
      <c r="S558">
        <v>227.66588516378499</v>
      </c>
      <c r="T558">
        <v>208.53448683683001</v>
      </c>
      <c r="U558">
        <v>223</v>
      </c>
      <c r="V558">
        <v>210.555685806035</v>
      </c>
      <c r="W558">
        <v>219.88745613360601</v>
      </c>
      <c r="X558">
        <v>213.282031609461</v>
      </c>
      <c r="Y558">
        <v>219.85535899714699</v>
      </c>
      <c r="Z558">
        <v>210.227813678632</v>
      </c>
      <c r="AA558">
        <v>223.596088113338</v>
      </c>
      <c r="AB558">
        <v>227.22098484265999</v>
      </c>
      <c r="AC558">
        <v>208.75703883810999</v>
      </c>
      <c r="AD558">
        <v>225</v>
      </c>
      <c r="AE558">
        <v>226.89693190494501</v>
      </c>
      <c r="AF558">
        <v>210.25927088380899</v>
      </c>
      <c r="AG558">
        <v>220.77499948639701</v>
      </c>
      <c r="AH558">
        <v>213.11684849656299</v>
      </c>
      <c r="AI558">
        <v>206.886870006446</v>
      </c>
      <c r="AJ558">
        <v>227.77784290301699</v>
      </c>
      <c r="AK558">
        <v>209.57441526539799</v>
      </c>
      <c r="AL558">
        <v>210.11233163518301</v>
      </c>
      <c r="AM558">
        <v>221.553927424553</v>
      </c>
      <c r="AN558">
        <v>214.88745613360601</v>
      </c>
      <c r="AO558">
        <v>220.613481072387</v>
      </c>
      <c r="AP558">
        <v>201.87783587818001</v>
      </c>
      <c r="AQ558">
        <v>220.999413872839</v>
      </c>
      <c r="AR558">
        <v>214.07612712262301</v>
      </c>
      <c r="AS558">
        <v>195.23651015815699</v>
      </c>
      <c r="AT558">
        <v>215.44952298505899</v>
      </c>
      <c r="AU558">
        <v>217.537353949763</v>
      </c>
      <c r="AV558">
        <v>224.79776021204901</v>
      </c>
      <c r="AW558">
        <v>214.763050376694</v>
      </c>
      <c r="AX558">
        <v>230.10961323058899</v>
      </c>
      <c r="AY558">
        <v>214.320044756036</v>
      </c>
      <c r="AZ558">
        <v>202.32667144062401</v>
      </c>
      <c r="BA558">
        <v>223.15005209727801</v>
      </c>
      <c r="BB558">
        <v>218.71857656324701</v>
      </c>
      <c r="BC558">
        <v>221.585939470097</v>
      </c>
      <c r="BD558">
        <v>213.93708558964599</v>
      </c>
      <c r="BE558">
        <v>209.40263640576401</v>
      </c>
      <c r="BF558">
        <v>217.08402482729699</v>
      </c>
      <c r="BG558">
        <v>227.55479905016</v>
      </c>
      <c r="BH558">
        <v>216.55275517023099</v>
      </c>
      <c r="BI558">
        <v>203.49214110531301</v>
      </c>
      <c r="BJ558">
        <v>223.83458518383</v>
      </c>
      <c r="BK558">
        <v>205.18319420032401</v>
      </c>
      <c r="BL558">
        <v>245</v>
      </c>
      <c r="BM558">
        <v>207.246058171539</v>
      </c>
      <c r="BN558">
        <v>210.335398006432</v>
      </c>
      <c r="BO558">
        <v>221.44376190880001</v>
      </c>
      <c r="BP558">
        <v>209.04755260892401</v>
      </c>
      <c r="BQ558">
        <v>205</v>
      </c>
      <c r="BR558">
        <v>213.99999999999901</v>
      </c>
      <c r="BS558">
        <v>0</v>
      </c>
      <c r="BT558">
        <v>232</v>
      </c>
      <c r="BU558">
        <v>218</v>
      </c>
      <c r="BV558">
        <v>184.554513551714</v>
      </c>
      <c r="BW558">
        <v>0</v>
      </c>
      <c r="BX558">
        <v>229</v>
      </c>
      <c r="BY558">
        <v>0</v>
      </c>
      <c r="BZ558">
        <v>206.999413872839</v>
      </c>
      <c r="CA558">
        <v>218.556858060357</v>
      </c>
      <c r="CB558">
        <v>187</v>
      </c>
      <c r="CC558">
        <v>203</v>
      </c>
      <c r="CD558">
        <v>203.44548644828501</v>
      </c>
    </row>
    <row r="559" spans="1:82" x14ac:dyDescent="0.25">
      <c r="A559">
        <v>133.85847797062701</v>
      </c>
      <c r="B559">
        <v>226</v>
      </c>
      <c r="C559">
        <v>205.33923216024399</v>
      </c>
      <c r="D559">
        <v>217.52484205846301</v>
      </c>
      <c r="E559">
        <v>224.65936102388301</v>
      </c>
      <c r="F559">
        <v>202.295824343894</v>
      </c>
      <c r="G559">
        <v>209</v>
      </c>
      <c r="H559">
        <v>231</v>
      </c>
      <c r="I559">
        <v>0</v>
      </c>
      <c r="J559">
        <v>206</v>
      </c>
      <c r="K559">
        <v>221</v>
      </c>
      <c r="L559">
        <v>204</v>
      </c>
      <c r="M559">
        <v>205.986585615433</v>
      </c>
      <c r="N559">
        <v>217.87391830097599</v>
      </c>
      <c r="O559">
        <v>204.70174563229401</v>
      </c>
      <c r="P559">
        <v>224.505351231871</v>
      </c>
      <c r="Q559">
        <v>236.94552298857701</v>
      </c>
      <c r="R559">
        <v>223.00059475252701</v>
      </c>
      <c r="S559">
        <v>216.177966955909</v>
      </c>
      <c r="T559">
        <v>207.024734642184</v>
      </c>
      <c r="U559">
        <v>231.092673981308</v>
      </c>
      <c r="V559">
        <v>214.56197357423699</v>
      </c>
      <c r="W559">
        <v>210.66910553040901</v>
      </c>
      <c r="X559">
        <v>209.66546044963999</v>
      </c>
      <c r="Y559">
        <v>217.418672640408</v>
      </c>
      <c r="Z559">
        <v>205.853068002133</v>
      </c>
      <c r="AA559">
        <v>225.389803025579</v>
      </c>
      <c r="AB559">
        <v>221.892841783005</v>
      </c>
      <c r="AC559">
        <v>210.42943102888199</v>
      </c>
      <c r="AD559">
        <v>219.60488401245999</v>
      </c>
      <c r="AE559">
        <v>221.91788359361999</v>
      </c>
      <c r="AF559">
        <v>211.42274567334701</v>
      </c>
      <c r="AG559">
        <v>216.012538046375</v>
      </c>
      <c r="AH559">
        <v>211.760249408113</v>
      </c>
      <c r="AI559">
        <v>207.623754654343</v>
      </c>
      <c r="AJ559">
        <v>227.04905874124799</v>
      </c>
      <c r="AK559">
        <v>209.955167662885</v>
      </c>
      <c r="AL559">
        <v>209.51402692744</v>
      </c>
      <c r="AM559">
        <v>213.93172634108899</v>
      </c>
      <c r="AN559">
        <v>212.47145866641401</v>
      </c>
      <c r="AO559">
        <v>216.275888069898</v>
      </c>
      <c r="AP559">
        <v>205.34532679891899</v>
      </c>
      <c r="AQ559">
        <v>222.50698173451499</v>
      </c>
      <c r="AR559">
        <v>207.570209882802</v>
      </c>
      <c r="AS559">
        <v>198.202597307898</v>
      </c>
      <c r="AT559">
        <v>221.34636526260601</v>
      </c>
      <c r="AU559">
        <v>217.176491178476</v>
      </c>
      <c r="AV559">
        <v>216.29021181830001</v>
      </c>
      <c r="AW559">
        <v>209.43591162667801</v>
      </c>
      <c r="AX559">
        <v>227.18114869614999</v>
      </c>
      <c r="AY559">
        <v>212.97520754459001</v>
      </c>
      <c r="AZ559">
        <v>208.12770543953101</v>
      </c>
      <c r="BA559">
        <v>222.84286999182601</v>
      </c>
      <c r="BB559">
        <v>217.981989482431</v>
      </c>
      <c r="BC559">
        <v>216.59453797484099</v>
      </c>
      <c r="BD559">
        <v>220.27671693367</v>
      </c>
      <c r="BE559">
        <v>208.23338344017799</v>
      </c>
      <c r="BF559">
        <v>216.67272549720499</v>
      </c>
      <c r="BG559">
        <v>228.94501858325901</v>
      </c>
      <c r="BH559">
        <v>215.622795697746</v>
      </c>
      <c r="BI559">
        <v>205.16359238029</v>
      </c>
      <c r="BJ559">
        <v>229.187019652738</v>
      </c>
      <c r="BK559">
        <v>205.30305087025801</v>
      </c>
      <c r="BL559">
        <v>240.95366300934501</v>
      </c>
      <c r="BM559">
        <v>207.571979930944</v>
      </c>
      <c r="BN559">
        <v>202.87540141190701</v>
      </c>
      <c r="BO559">
        <v>225.37641261921399</v>
      </c>
      <c r="BP559">
        <v>208.26440674072501</v>
      </c>
      <c r="BQ559">
        <v>205</v>
      </c>
      <c r="BR559">
        <v>214</v>
      </c>
      <c r="BS559">
        <v>222</v>
      </c>
      <c r="BT559">
        <v>221.209768024921</v>
      </c>
      <c r="BU559">
        <v>218</v>
      </c>
      <c r="BV559">
        <v>188.58627993646601</v>
      </c>
      <c r="BW559">
        <v>183</v>
      </c>
      <c r="BX559">
        <v>220.90732601869101</v>
      </c>
      <c r="BY559">
        <v>0</v>
      </c>
      <c r="BZ559">
        <v>207.47606549079001</v>
      </c>
      <c r="CA559">
        <v>219.548010105206</v>
      </c>
      <c r="CB559">
        <v>187</v>
      </c>
      <c r="CC559">
        <v>203.89918599792301</v>
      </c>
      <c r="CD559">
        <v>203.743568287177</v>
      </c>
    </row>
    <row r="560" spans="1:82" x14ac:dyDescent="0.25">
      <c r="A560">
        <v>134.09879839786299</v>
      </c>
      <c r="B560">
        <v>226</v>
      </c>
      <c r="C560">
        <v>204.90956243885699</v>
      </c>
      <c r="D560">
        <v>212.077836159143</v>
      </c>
      <c r="E560">
        <v>212</v>
      </c>
      <c r="F560">
        <v>201.95478121942801</v>
      </c>
      <c r="G560">
        <v>0</v>
      </c>
      <c r="H560">
        <v>0</v>
      </c>
      <c r="I560">
        <v>0</v>
      </c>
      <c r="J560">
        <v>206</v>
      </c>
      <c r="K560">
        <v>220.99999999999901</v>
      </c>
      <c r="L560">
        <v>0</v>
      </c>
      <c r="M560">
        <v>205.27665941414401</v>
      </c>
      <c r="N560">
        <v>219.90956243885699</v>
      </c>
      <c r="O560">
        <v>203.94176509614101</v>
      </c>
      <c r="P560">
        <v>227.31653146400001</v>
      </c>
      <c r="Q560">
        <v>242.99999999999901</v>
      </c>
      <c r="R560">
        <v>216.30749343149799</v>
      </c>
      <c r="S560">
        <v>212.95478358840299</v>
      </c>
      <c r="T560">
        <v>207.25182840322299</v>
      </c>
      <c r="U560">
        <v>240.99999999999901</v>
      </c>
      <c r="V560">
        <v>219.83172627971399</v>
      </c>
      <c r="W560">
        <v>206.967629420771</v>
      </c>
      <c r="X560">
        <v>208.47084548315499</v>
      </c>
      <c r="Y560">
        <v>214.94785788418599</v>
      </c>
      <c r="Z560">
        <v>203.64953889017499</v>
      </c>
      <c r="AA560">
        <v>226.73982961532599</v>
      </c>
      <c r="AB560">
        <v>214.88435963485699</v>
      </c>
      <c r="AC560">
        <v>211.04521878057099</v>
      </c>
      <c r="AD560">
        <v>213</v>
      </c>
      <c r="AE560">
        <v>218.392252916264</v>
      </c>
      <c r="AF560">
        <v>212.773906097142</v>
      </c>
      <c r="AG560">
        <v>213.552322460808</v>
      </c>
      <c r="AH560">
        <v>212.024306409487</v>
      </c>
      <c r="AI560">
        <v>208.59303097485599</v>
      </c>
      <c r="AJ560">
        <v>226.09043756114201</v>
      </c>
      <c r="AK560">
        <v>210.47191932282001</v>
      </c>
      <c r="AL560">
        <v>209.234170787501</v>
      </c>
      <c r="AM560">
        <v>211.327160276401</v>
      </c>
      <c r="AN560">
        <v>210.51869951578999</v>
      </c>
      <c r="AO560">
        <v>213.34693181298601</v>
      </c>
      <c r="AP560">
        <v>208.238695304857</v>
      </c>
      <c r="AQ560">
        <v>224.48999201171401</v>
      </c>
      <c r="AR560">
        <v>203.82444700204999</v>
      </c>
      <c r="AS560">
        <v>204.03780420599901</v>
      </c>
      <c r="AT560">
        <v>224.24784454758401</v>
      </c>
      <c r="AU560">
        <v>216.10303896314201</v>
      </c>
      <c r="AV560">
        <v>211.948360672219</v>
      </c>
      <c r="AW560">
        <v>204.678815080291</v>
      </c>
      <c r="AX560">
        <v>223.32913286600001</v>
      </c>
      <c r="AY560">
        <v>212.49947230693101</v>
      </c>
      <c r="AZ560">
        <v>207.82048301722901</v>
      </c>
      <c r="BA560">
        <v>222.054758082115</v>
      </c>
      <c r="BB560">
        <v>216.16363809815601</v>
      </c>
      <c r="BC560">
        <v>216.01702023657</v>
      </c>
      <c r="BD560">
        <v>224.57537650450601</v>
      </c>
      <c r="BE560">
        <v>207.36239071390099</v>
      </c>
      <c r="BF560">
        <v>215.36193453470099</v>
      </c>
      <c r="BG560">
        <v>227.46478920771401</v>
      </c>
      <c r="BH560">
        <v>214.399554450571</v>
      </c>
      <c r="BI560">
        <v>205.49423242127699</v>
      </c>
      <c r="BJ560">
        <v>237.28391408542799</v>
      </c>
      <c r="BK560">
        <v>205.46367111051001</v>
      </c>
      <c r="BL560">
        <v>236</v>
      </c>
      <c r="BM560">
        <v>208.683468535999</v>
      </c>
      <c r="BN560">
        <v>198.63454901621799</v>
      </c>
      <c r="BO560">
        <v>227.55219010543399</v>
      </c>
      <c r="BP560">
        <v>207.565547362746</v>
      </c>
      <c r="BQ560">
        <v>0</v>
      </c>
      <c r="BR560">
        <v>0</v>
      </c>
      <c r="BS560">
        <v>222</v>
      </c>
      <c r="BT560">
        <v>208</v>
      </c>
      <c r="BU560">
        <v>0</v>
      </c>
      <c r="BV560">
        <v>193.88954646228501</v>
      </c>
      <c r="BW560">
        <v>183</v>
      </c>
      <c r="BX560">
        <v>211</v>
      </c>
      <c r="BY560">
        <v>0</v>
      </c>
      <c r="BZ560">
        <v>208.10303896314201</v>
      </c>
      <c r="CA560">
        <v>220.85174225628501</v>
      </c>
      <c r="CB560">
        <v>0</v>
      </c>
      <c r="CC560">
        <v>205</v>
      </c>
      <c r="CD560">
        <v>204.135656341714</v>
      </c>
    </row>
    <row r="561" spans="1:82" x14ac:dyDescent="0.25">
      <c r="A561">
        <v>134.3391188251</v>
      </c>
      <c r="B561">
        <v>226</v>
      </c>
      <c r="C561">
        <v>204.90956243885699</v>
      </c>
      <c r="D561">
        <v>212.077836159143</v>
      </c>
      <c r="E561">
        <v>212</v>
      </c>
      <c r="F561">
        <v>201.95478121942801</v>
      </c>
      <c r="G561">
        <v>0</v>
      </c>
      <c r="H561">
        <v>0</v>
      </c>
      <c r="I561">
        <v>0</v>
      </c>
      <c r="J561">
        <v>206</v>
      </c>
      <c r="K561">
        <v>220.99999999999901</v>
      </c>
      <c r="L561">
        <v>0</v>
      </c>
      <c r="M561">
        <v>205.27665941414401</v>
      </c>
      <c r="N561">
        <v>219.90956243885699</v>
      </c>
      <c r="O561">
        <v>203.94176509614101</v>
      </c>
      <c r="P561">
        <v>227.31653146400001</v>
      </c>
      <c r="Q561">
        <v>242.99999999999901</v>
      </c>
      <c r="R561">
        <v>216.30749343149799</v>
      </c>
      <c r="S561">
        <v>212.95478358840299</v>
      </c>
      <c r="T561">
        <v>207.25182840322299</v>
      </c>
      <c r="U561">
        <v>240.99999999999901</v>
      </c>
      <c r="V561">
        <v>219.83172627971399</v>
      </c>
      <c r="W561">
        <v>206.967629420771</v>
      </c>
      <c r="X561">
        <v>208.47084548315499</v>
      </c>
      <c r="Y561">
        <v>214.94785788418599</v>
      </c>
      <c r="Z561">
        <v>203.64953889017499</v>
      </c>
      <c r="AA561">
        <v>226.73982961532599</v>
      </c>
      <c r="AB561">
        <v>214.88435963485699</v>
      </c>
      <c r="AC561">
        <v>211.04521878057099</v>
      </c>
      <c r="AD561">
        <v>213</v>
      </c>
      <c r="AE561">
        <v>218.392252916264</v>
      </c>
      <c r="AF561">
        <v>212.773906097142</v>
      </c>
      <c r="AG561">
        <v>213.552322460808</v>
      </c>
      <c r="AH561">
        <v>212.024306409487</v>
      </c>
      <c r="AI561">
        <v>208.59303097485599</v>
      </c>
      <c r="AJ561">
        <v>226.09043756114201</v>
      </c>
      <c r="AK561">
        <v>210.47191932282001</v>
      </c>
      <c r="AL561">
        <v>209.234170787501</v>
      </c>
      <c r="AM561">
        <v>211.327160276401</v>
      </c>
      <c r="AN561">
        <v>210.51869951578999</v>
      </c>
      <c r="AO561">
        <v>213.34693181298601</v>
      </c>
      <c r="AP561">
        <v>208.238695304857</v>
      </c>
      <c r="AQ561">
        <v>224.48999201171401</v>
      </c>
      <c r="AR561">
        <v>203.82444700204999</v>
      </c>
      <c r="AS561">
        <v>204.03780420599901</v>
      </c>
      <c r="AT561">
        <v>224.24784454758401</v>
      </c>
      <c r="AU561">
        <v>216.10303896314201</v>
      </c>
      <c r="AV561">
        <v>211.948360672219</v>
      </c>
      <c r="AW561">
        <v>204.678815080291</v>
      </c>
      <c r="AX561">
        <v>223.32913286600001</v>
      </c>
      <c r="AY561">
        <v>212.49947230693101</v>
      </c>
      <c r="AZ561">
        <v>207.82048301722901</v>
      </c>
      <c r="BA561">
        <v>222.054758082115</v>
      </c>
      <c r="BB561">
        <v>216.16363809815601</v>
      </c>
      <c r="BC561">
        <v>216.01702023657</v>
      </c>
      <c r="BD561">
        <v>224.57537650450601</v>
      </c>
      <c r="BE561">
        <v>207.36239071390099</v>
      </c>
      <c r="BF561">
        <v>215.36193453470099</v>
      </c>
      <c r="BG561">
        <v>227.46478920771401</v>
      </c>
      <c r="BH561">
        <v>214.399554450571</v>
      </c>
      <c r="BI561">
        <v>205.49423242127699</v>
      </c>
      <c r="BJ561">
        <v>237.28391408542799</v>
      </c>
      <c r="BK561">
        <v>205.46367111051001</v>
      </c>
      <c r="BL561">
        <v>236</v>
      </c>
      <c r="BM561">
        <v>208.683468535999</v>
      </c>
      <c r="BN561">
        <v>198.63454901621799</v>
      </c>
      <c r="BO561">
        <v>227.55219010543399</v>
      </c>
      <c r="BP561">
        <v>207.565547362746</v>
      </c>
      <c r="BQ561">
        <v>0</v>
      </c>
      <c r="BR561">
        <v>0</v>
      </c>
      <c r="BS561">
        <v>222</v>
      </c>
      <c r="BT561">
        <v>208</v>
      </c>
      <c r="BU561">
        <v>0</v>
      </c>
      <c r="BV561">
        <v>193.88954646228501</v>
      </c>
      <c r="BW561">
        <v>183</v>
      </c>
      <c r="BX561">
        <v>211</v>
      </c>
      <c r="BY561">
        <v>0</v>
      </c>
      <c r="BZ561">
        <v>208.10303896314201</v>
      </c>
      <c r="CA561">
        <v>220.85174225628501</v>
      </c>
      <c r="CB561">
        <v>0</v>
      </c>
      <c r="CC561">
        <v>205</v>
      </c>
      <c r="CD561">
        <v>204.135656341714</v>
      </c>
    </row>
    <row r="562" spans="1:82" x14ac:dyDescent="0.25">
      <c r="A562">
        <v>134.57943925233599</v>
      </c>
      <c r="B562">
        <v>226</v>
      </c>
      <c r="C562">
        <v>204.90956243885699</v>
      </c>
      <c r="D562">
        <v>212.077836159143</v>
      </c>
      <c r="E562">
        <v>212</v>
      </c>
      <c r="F562">
        <v>201.95478121942801</v>
      </c>
      <c r="G562">
        <v>0</v>
      </c>
      <c r="H562">
        <v>0</v>
      </c>
      <c r="I562">
        <v>0</v>
      </c>
      <c r="J562">
        <v>206</v>
      </c>
      <c r="K562">
        <v>220.99999999999901</v>
      </c>
      <c r="L562">
        <v>0</v>
      </c>
      <c r="M562">
        <v>205.27665941414401</v>
      </c>
      <c r="N562">
        <v>219.90956243885699</v>
      </c>
      <c r="O562">
        <v>203.94176509614101</v>
      </c>
      <c r="P562">
        <v>227.31653146400001</v>
      </c>
      <c r="Q562">
        <v>242.99999999999901</v>
      </c>
      <c r="R562">
        <v>216.30749343149799</v>
      </c>
      <c r="S562">
        <v>212.95478358840299</v>
      </c>
      <c r="T562">
        <v>207.25182840322299</v>
      </c>
      <c r="U562">
        <v>240.99999999999901</v>
      </c>
      <c r="V562">
        <v>219.83172627971399</v>
      </c>
      <c r="W562">
        <v>206.967629420771</v>
      </c>
      <c r="X562">
        <v>208.47084548315499</v>
      </c>
      <c r="Y562">
        <v>214.94785788418599</v>
      </c>
      <c r="Z562">
        <v>203.64953889017499</v>
      </c>
      <c r="AA562">
        <v>226.73982961532599</v>
      </c>
      <c r="AB562">
        <v>214.88435963485699</v>
      </c>
      <c r="AC562">
        <v>211.04521878057099</v>
      </c>
      <c r="AD562">
        <v>213</v>
      </c>
      <c r="AE562">
        <v>218.392252916264</v>
      </c>
      <c r="AF562">
        <v>212.773906097142</v>
      </c>
      <c r="AG562">
        <v>213.552322460808</v>
      </c>
      <c r="AH562">
        <v>212.024306409487</v>
      </c>
      <c r="AI562">
        <v>208.59303097485599</v>
      </c>
      <c r="AJ562">
        <v>226.09043756114201</v>
      </c>
      <c r="AK562">
        <v>210.47191932282001</v>
      </c>
      <c r="AL562">
        <v>209.234170787501</v>
      </c>
      <c r="AM562">
        <v>211.327160276401</v>
      </c>
      <c r="AN562">
        <v>210.51869951578999</v>
      </c>
      <c r="AO562">
        <v>213.34693181298601</v>
      </c>
      <c r="AP562">
        <v>208.238695304857</v>
      </c>
      <c r="AQ562">
        <v>224.48999201171401</v>
      </c>
      <c r="AR562">
        <v>203.82444700204999</v>
      </c>
      <c r="AS562">
        <v>204.03780420599901</v>
      </c>
      <c r="AT562">
        <v>224.24784454758401</v>
      </c>
      <c r="AU562">
        <v>216.10303896314201</v>
      </c>
      <c r="AV562">
        <v>211.948360672219</v>
      </c>
      <c r="AW562">
        <v>204.678815080291</v>
      </c>
      <c r="AX562">
        <v>223.32913286600001</v>
      </c>
      <c r="AY562">
        <v>212.49947230693101</v>
      </c>
      <c r="AZ562">
        <v>207.82048301722901</v>
      </c>
      <c r="BA562">
        <v>222.054758082115</v>
      </c>
      <c r="BB562">
        <v>216.16363809815601</v>
      </c>
      <c r="BC562">
        <v>216.01702023657</v>
      </c>
      <c r="BD562">
        <v>224.57537650450601</v>
      </c>
      <c r="BE562">
        <v>207.36239071390099</v>
      </c>
      <c r="BF562">
        <v>215.36193453470099</v>
      </c>
      <c r="BG562">
        <v>227.46478920771401</v>
      </c>
      <c r="BH562">
        <v>214.399554450571</v>
      </c>
      <c r="BI562">
        <v>205.49423242127699</v>
      </c>
      <c r="BJ562">
        <v>237.28391408542799</v>
      </c>
      <c r="BK562">
        <v>205.46367111051001</v>
      </c>
      <c r="BL562">
        <v>236</v>
      </c>
      <c r="BM562">
        <v>208.683468535999</v>
      </c>
      <c r="BN562">
        <v>198.63454901621799</v>
      </c>
      <c r="BO562">
        <v>227.55219010543399</v>
      </c>
      <c r="BP562">
        <v>207.565547362746</v>
      </c>
      <c r="BQ562">
        <v>0</v>
      </c>
      <c r="BR562">
        <v>0</v>
      </c>
      <c r="BS562">
        <v>222</v>
      </c>
      <c r="BT562">
        <v>208</v>
      </c>
      <c r="BU562">
        <v>0</v>
      </c>
      <c r="BV562">
        <v>193.88954646228501</v>
      </c>
      <c r="BW562">
        <v>183</v>
      </c>
      <c r="BX562">
        <v>211</v>
      </c>
      <c r="BY562">
        <v>0</v>
      </c>
      <c r="BZ562">
        <v>208.10303896314201</v>
      </c>
      <c r="CA562">
        <v>220.85174225628501</v>
      </c>
      <c r="CB562">
        <v>0</v>
      </c>
      <c r="CC562">
        <v>205</v>
      </c>
      <c r="CD562">
        <v>204.135656341714</v>
      </c>
    </row>
    <row r="563" spans="1:82" x14ac:dyDescent="0.25">
      <c r="A563">
        <v>134.819759679572</v>
      </c>
      <c r="B563">
        <v>226</v>
      </c>
      <c r="C563">
        <v>204.90956243885699</v>
      </c>
      <c r="D563">
        <v>212.077836159143</v>
      </c>
      <c r="E563">
        <v>212</v>
      </c>
      <c r="F563">
        <v>201.95478121942801</v>
      </c>
      <c r="G563">
        <v>0</v>
      </c>
      <c r="H563">
        <v>0</v>
      </c>
      <c r="I563">
        <v>0</v>
      </c>
      <c r="J563">
        <v>206</v>
      </c>
      <c r="K563">
        <v>220.99999999999901</v>
      </c>
      <c r="L563">
        <v>0</v>
      </c>
      <c r="M563">
        <v>205.27665941414401</v>
      </c>
      <c r="N563">
        <v>219.90956243885699</v>
      </c>
      <c r="O563">
        <v>203.94176509614101</v>
      </c>
      <c r="P563">
        <v>227.31653146400001</v>
      </c>
      <c r="Q563">
        <v>242.99999999999901</v>
      </c>
      <c r="R563">
        <v>216.30749343149799</v>
      </c>
      <c r="S563">
        <v>212.95478358840299</v>
      </c>
      <c r="T563">
        <v>207.25182840322299</v>
      </c>
      <c r="U563">
        <v>240.99999999999901</v>
      </c>
      <c r="V563">
        <v>219.83172627971399</v>
      </c>
      <c r="W563">
        <v>206.967629420771</v>
      </c>
      <c r="X563">
        <v>208.47084548315499</v>
      </c>
      <c r="Y563">
        <v>214.94785788418599</v>
      </c>
      <c r="Z563">
        <v>203.64953889017499</v>
      </c>
      <c r="AA563">
        <v>226.73982961532599</v>
      </c>
      <c r="AB563">
        <v>214.88435963485699</v>
      </c>
      <c r="AC563">
        <v>211.04521878057099</v>
      </c>
      <c r="AD563">
        <v>213</v>
      </c>
      <c r="AE563">
        <v>218.392252916264</v>
      </c>
      <c r="AF563">
        <v>212.773906097142</v>
      </c>
      <c r="AG563">
        <v>213.552322460808</v>
      </c>
      <c r="AH563">
        <v>212.024306409487</v>
      </c>
      <c r="AI563">
        <v>208.59303097485599</v>
      </c>
      <c r="AJ563">
        <v>226.09043756114201</v>
      </c>
      <c r="AK563">
        <v>210.47191932282001</v>
      </c>
      <c r="AL563">
        <v>209.234170787501</v>
      </c>
      <c r="AM563">
        <v>211.327160276401</v>
      </c>
      <c r="AN563">
        <v>210.51869951578999</v>
      </c>
      <c r="AO563">
        <v>213.34693181298601</v>
      </c>
      <c r="AP563">
        <v>208.238695304857</v>
      </c>
      <c r="AQ563">
        <v>224.48999201171401</v>
      </c>
      <c r="AR563">
        <v>203.82444700204999</v>
      </c>
      <c r="AS563">
        <v>204.03780420599901</v>
      </c>
      <c r="AT563">
        <v>224.24784454758401</v>
      </c>
      <c r="AU563">
        <v>216.10303896314201</v>
      </c>
      <c r="AV563">
        <v>211.948360672219</v>
      </c>
      <c r="AW563">
        <v>204.678815080291</v>
      </c>
      <c r="AX563">
        <v>223.32913286600001</v>
      </c>
      <c r="AY563">
        <v>212.49947230693101</v>
      </c>
      <c r="AZ563">
        <v>207.82048301722901</v>
      </c>
      <c r="BA563">
        <v>222.054758082115</v>
      </c>
      <c r="BB563">
        <v>216.16363809815601</v>
      </c>
      <c r="BC563">
        <v>216.01702023657</v>
      </c>
      <c r="BD563">
        <v>224.57537650450601</v>
      </c>
      <c r="BE563">
        <v>207.36239071390099</v>
      </c>
      <c r="BF563">
        <v>215.36193453470099</v>
      </c>
      <c r="BG563">
        <v>227.46478920771401</v>
      </c>
      <c r="BH563">
        <v>214.399554450571</v>
      </c>
      <c r="BI563">
        <v>205.49423242127699</v>
      </c>
      <c r="BJ563">
        <v>237.28391408542799</v>
      </c>
      <c r="BK563">
        <v>205.46367111051001</v>
      </c>
      <c r="BL563">
        <v>236</v>
      </c>
      <c r="BM563">
        <v>208.683468535999</v>
      </c>
      <c r="BN563">
        <v>198.63454901621799</v>
      </c>
      <c r="BO563">
        <v>227.55219010543399</v>
      </c>
      <c r="BP563">
        <v>207.565547362746</v>
      </c>
      <c r="BQ563">
        <v>0</v>
      </c>
      <c r="BR563">
        <v>0</v>
      </c>
      <c r="BS563">
        <v>222</v>
      </c>
      <c r="BT563">
        <v>208</v>
      </c>
      <c r="BU563">
        <v>0</v>
      </c>
      <c r="BV563">
        <v>193.88954646228501</v>
      </c>
      <c r="BW563">
        <v>183</v>
      </c>
      <c r="BX563">
        <v>211</v>
      </c>
      <c r="BY563">
        <v>0</v>
      </c>
      <c r="BZ563">
        <v>208.10303896314201</v>
      </c>
      <c r="CA563">
        <v>220.85174225628501</v>
      </c>
      <c r="CB563">
        <v>0</v>
      </c>
      <c r="CC563">
        <v>205</v>
      </c>
      <c r="CD563">
        <v>204.135656341714</v>
      </c>
    </row>
    <row r="564" spans="1:82" x14ac:dyDescent="0.25">
      <c r="A564">
        <v>135.06008010680901</v>
      </c>
      <c r="B564">
        <v>225.689426578709</v>
      </c>
      <c r="C564">
        <v>205.14048764114301</v>
      </c>
      <c r="D564">
        <v>214.549384304158</v>
      </c>
      <c r="E564">
        <v>212</v>
      </c>
      <c r="F564">
        <v>202.38538603224799</v>
      </c>
      <c r="G564">
        <v>0</v>
      </c>
      <c r="H564">
        <v>0</v>
      </c>
      <c r="I564">
        <v>0</v>
      </c>
      <c r="J564">
        <v>209.10573421290101</v>
      </c>
      <c r="K564">
        <v>216.65197210193699</v>
      </c>
      <c r="L564">
        <v>0</v>
      </c>
      <c r="M564">
        <v>203.535877275893</v>
      </c>
      <c r="N564">
        <v>220.34050798465299</v>
      </c>
      <c r="O564">
        <v>203.59891893829101</v>
      </c>
      <c r="P564">
        <v>221.29044921536001</v>
      </c>
      <c r="Q564">
        <v>238.65197210193699</v>
      </c>
      <c r="R564">
        <v>213.613913725213</v>
      </c>
      <c r="S564">
        <v>212.10931644176699</v>
      </c>
      <c r="T564">
        <v>206.80665771348299</v>
      </c>
      <c r="U564">
        <v>232.30394420387501</v>
      </c>
      <c r="V564">
        <v>217.68355766053401</v>
      </c>
      <c r="W564">
        <v>207.65145535451799</v>
      </c>
      <c r="X564">
        <v>208.78596397068199</v>
      </c>
      <c r="Y564">
        <v>215.051694979573</v>
      </c>
      <c r="Z564">
        <v>203.06879272096401</v>
      </c>
      <c r="AA564">
        <v>225.474218389078</v>
      </c>
      <c r="AB564">
        <v>213.90292752513901</v>
      </c>
      <c r="AC564">
        <v>208.570859588497</v>
      </c>
      <c r="AD564">
        <v>213.31057342129</v>
      </c>
      <c r="AE564">
        <v>216.96617739002801</v>
      </c>
      <c r="AF564">
        <v>213.35121910285901</v>
      </c>
      <c r="AG564">
        <v>214.289485314953</v>
      </c>
      <c r="AH564">
        <v>211.918890568178</v>
      </c>
      <c r="AI564">
        <v>212.03821021039201</v>
      </c>
      <c r="AJ564">
        <v>227.38054833471799</v>
      </c>
      <c r="AK564">
        <v>210.05401005693301</v>
      </c>
      <c r="AL564">
        <v>209.89107612945</v>
      </c>
      <c r="AM564">
        <v>211.168212974071</v>
      </c>
      <c r="AN564">
        <v>210.36066008569699</v>
      </c>
      <c r="AO564">
        <v>213.715263303065</v>
      </c>
      <c r="AP564">
        <v>211.46576108692301</v>
      </c>
      <c r="AQ564">
        <v>225.15390196828801</v>
      </c>
      <c r="AR564">
        <v>204.244173040921</v>
      </c>
      <c r="AS564">
        <v>206.194491149599</v>
      </c>
      <c r="AT564">
        <v>224.120194515733</v>
      </c>
      <c r="AU564">
        <v>215.67388226547399</v>
      </c>
      <c r="AV564">
        <v>210.259181916465</v>
      </c>
      <c r="AW564">
        <v>204.67638805640101</v>
      </c>
      <c r="AX564">
        <v>222.79070648348599</v>
      </c>
      <c r="AY564">
        <v>212.744867104983</v>
      </c>
      <c r="AZ564">
        <v>209.74303787340099</v>
      </c>
      <c r="BA564">
        <v>222.48123347516801</v>
      </c>
      <c r="BB564">
        <v>214.95437677746401</v>
      </c>
      <c r="BC564">
        <v>215.24328269953901</v>
      </c>
      <c r="BD564">
        <v>225.683787091429</v>
      </c>
      <c r="BE564">
        <v>207.74874226727599</v>
      </c>
      <c r="BF564">
        <v>215.101358351252</v>
      </c>
      <c r="BG564">
        <v>224.12862410729099</v>
      </c>
      <c r="BH564">
        <v>216.76864757027801</v>
      </c>
      <c r="BI564">
        <v>205.648298429432</v>
      </c>
      <c r="BJ564">
        <v>233.411281817109</v>
      </c>
      <c r="BK564">
        <v>205.452662927158</v>
      </c>
      <c r="BL564">
        <v>226.372223940005</v>
      </c>
      <c r="BM564">
        <v>211.697702225738</v>
      </c>
      <c r="BN564">
        <v>198.58002630840599</v>
      </c>
      <c r="BO564">
        <v>227.25952471747701</v>
      </c>
      <c r="BP564">
        <v>207.291908239252</v>
      </c>
      <c r="BQ564">
        <v>0</v>
      </c>
      <c r="BR564">
        <v>0</v>
      </c>
      <c r="BS564">
        <v>222</v>
      </c>
      <c r="BT564">
        <v>208</v>
      </c>
      <c r="BU564">
        <v>0</v>
      </c>
      <c r="BV564">
        <v>194.00171237743299</v>
      </c>
      <c r="BW564">
        <v>183</v>
      </c>
      <c r="BX564">
        <v>211</v>
      </c>
      <c r="BY564">
        <v>0</v>
      </c>
      <c r="BZ564">
        <v>208.47829241685801</v>
      </c>
      <c r="CA564">
        <v>220.59195140371301</v>
      </c>
      <c r="CB564">
        <v>0</v>
      </c>
      <c r="CC564">
        <v>205</v>
      </c>
      <c r="CD564">
        <v>204.564898222626</v>
      </c>
    </row>
    <row r="565" spans="1:82" x14ac:dyDescent="0.25">
      <c r="A565">
        <v>135.300400534045</v>
      </c>
      <c r="B565">
        <v>225.239297717109</v>
      </c>
      <c r="C565">
        <v>211</v>
      </c>
      <c r="D565">
        <v>229.55651871031901</v>
      </c>
      <c r="E565">
        <v>212</v>
      </c>
      <c r="F565">
        <v>205</v>
      </c>
      <c r="G565">
        <v>0</v>
      </c>
      <c r="H565">
        <v>0</v>
      </c>
      <c r="I565">
        <v>0</v>
      </c>
      <c r="J565">
        <v>213.60702282890699</v>
      </c>
      <c r="K565">
        <v>210.350168039529</v>
      </c>
      <c r="L565">
        <v>0</v>
      </c>
      <c r="M565">
        <v>192.9795070472</v>
      </c>
      <c r="N565">
        <v>222.95719086843599</v>
      </c>
      <c r="O565">
        <v>201.55918852644399</v>
      </c>
      <c r="P565">
        <v>184.70033607905799</v>
      </c>
      <c r="Q565">
        <v>232.350168039529</v>
      </c>
      <c r="R565">
        <v>197.279632717136</v>
      </c>
      <c r="S565">
        <v>206.98227382111401</v>
      </c>
      <c r="T565">
        <v>203.65536661327499</v>
      </c>
      <c r="U565">
        <v>219.70033607905799</v>
      </c>
      <c r="V565">
        <v>204.639969875226</v>
      </c>
      <c r="W565">
        <v>211.79828083600401</v>
      </c>
      <c r="X565">
        <v>210.696890873678</v>
      </c>
      <c r="Y565">
        <v>215.68137907288499</v>
      </c>
      <c r="Z565">
        <v>199.54705876219799</v>
      </c>
      <c r="AA565">
        <v>217.79935754561299</v>
      </c>
      <c r="AB565">
        <v>189</v>
      </c>
      <c r="AC565">
        <v>193.546656625075</v>
      </c>
      <c r="AD565">
        <v>213.76070228289001</v>
      </c>
      <c r="AE565">
        <v>208.318236387968</v>
      </c>
      <c r="AF565">
        <v>228</v>
      </c>
      <c r="AG565">
        <v>218.759754073002</v>
      </c>
      <c r="AH565">
        <v>211.279632717136</v>
      </c>
      <c r="AI565">
        <v>232.95719086843599</v>
      </c>
      <c r="AJ565">
        <v>235.21404565781501</v>
      </c>
      <c r="AK565">
        <v>206.36383485537999</v>
      </c>
      <c r="AL565">
        <v>217.06616832804099</v>
      </c>
      <c r="AM565">
        <v>210.20433212225001</v>
      </c>
      <c r="AN565">
        <v>209.402284710553</v>
      </c>
      <c r="AO565">
        <v>215.94888202577599</v>
      </c>
      <c r="AP565">
        <v>231.06036620383199</v>
      </c>
      <c r="AQ565">
        <v>241.99999999999901</v>
      </c>
      <c r="AR565">
        <v>206.789456200475</v>
      </c>
      <c r="AS565">
        <v>219.28980183569701</v>
      </c>
      <c r="AT565">
        <v>223.27694285105201</v>
      </c>
      <c r="AU565">
        <v>213.06806119085701</v>
      </c>
      <c r="AV565">
        <v>200.01574252428</v>
      </c>
      <c r="AW565">
        <v>205.128800803876</v>
      </c>
      <c r="AX565">
        <v>219.52140456578101</v>
      </c>
      <c r="AY565">
        <v>215.354471865047</v>
      </c>
      <c r="AZ565">
        <v>228.60569393885299</v>
      </c>
      <c r="BA565">
        <v>225.83527492598901</v>
      </c>
      <c r="BB565">
        <v>205.25538787865301</v>
      </c>
      <c r="BC565">
        <v>208.97027852157399</v>
      </c>
      <c r="BD565">
        <v>232.405359115783</v>
      </c>
      <c r="BE565">
        <v>211.639470273337</v>
      </c>
      <c r="BF565">
        <v>213.55572958206801</v>
      </c>
      <c r="BG565">
        <v>203.87157260531001</v>
      </c>
      <c r="BH565">
        <v>231.15367945398299</v>
      </c>
      <c r="BI565">
        <v>206.60661683280401</v>
      </c>
      <c r="BJ565">
        <v>209.896824664604</v>
      </c>
      <c r="BK565">
        <v>205.70294873529301</v>
      </c>
      <c r="BL565">
        <v>212.418229230386</v>
      </c>
      <c r="BM565">
        <v>230</v>
      </c>
      <c r="BN565">
        <v>198.24939223485799</v>
      </c>
      <c r="BO565">
        <v>224.131619806619</v>
      </c>
      <c r="BP565">
        <v>206.25568081996099</v>
      </c>
      <c r="BQ565">
        <v>0</v>
      </c>
      <c r="BR565">
        <v>0</v>
      </c>
      <c r="BS565">
        <v>222</v>
      </c>
      <c r="BT565">
        <v>208</v>
      </c>
      <c r="BU565">
        <v>0</v>
      </c>
      <c r="BV565">
        <v>194.68277900678899</v>
      </c>
      <c r="BW565">
        <v>183</v>
      </c>
      <c r="BX565">
        <v>211</v>
      </c>
      <c r="BY565">
        <v>0</v>
      </c>
      <c r="BZ565">
        <v>217.99999999999901</v>
      </c>
      <c r="CA565">
        <v>214</v>
      </c>
      <c r="CB565">
        <v>0</v>
      </c>
      <c r="CC565">
        <v>205</v>
      </c>
      <c r="CD565">
        <v>207.17123652625199</v>
      </c>
    </row>
    <row r="566" spans="1:82" x14ac:dyDescent="0.25">
      <c r="A566">
        <v>135.54072096128101</v>
      </c>
      <c r="B566">
        <v>225.239297717109</v>
      </c>
      <c r="C566">
        <v>211</v>
      </c>
      <c r="D566">
        <v>229.55651871031901</v>
      </c>
      <c r="E566">
        <v>212</v>
      </c>
      <c r="F566">
        <v>205</v>
      </c>
      <c r="G566">
        <v>0</v>
      </c>
      <c r="H566">
        <v>0</v>
      </c>
      <c r="I566">
        <v>0</v>
      </c>
      <c r="J566">
        <v>213.60702282890699</v>
      </c>
      <c r="K566">
        <v>210.350168039529</v>
      </c>
      <c r="L566">
        <v>0</v>
      </c>
      <c r="M566">
        <v>192.9795070472</v>
      </c>
      <c r="N566">
        <v>222.95719086843599</v>
      </c>
      <c r="O566">
        <v>201.55918852644399</v>
      </c>
      <c r="P566">
        <v>184.70033607905799</v>
      </c>
      <c r="Q566">
        <v>232.350168039529</v>
      </c>
      <c r="R566">
        <v>197.279632717136</v>
      </c>
      <c r="S566">
        <v>206.98227382111401</v>
      </c>
      <c r="T566">
        <v>203.65536661327499</v>
      </c>
      <c r="U566">
        <v>219.70033607905799</v>
      </c>
      <c r="V566">
        <v>204.639969875226</v>
      </c>
      <c r="W566">
        <v>211.79828083600401</v>
      </c>
      <c r="X566">
        <v>210.696890873678</v>
      </c>
      <c r="Y566">
        <v>215.68137907288499</v>
      </c>
      <c r="Z566">
        <v>199.54705876219799</v>
      </c>
      <c r="AA566">
        <v>217.79935754561299</v>
      </c>
      <c r="AB566">
        <v>189</v>
      </c>
      <c r="AC566">
        <v>193.546656625075</v>
      </c>
      <c r="AD566">
        <v>213.76070228289001</v>
      </c>
      <c r="AE566">
        <v>208.318236387968</v>
      </c>
      <c r="AF566">
        <v>228</v>
      </c>
      <c r="AG566">
        <v>218.759754073002</v>
      </c>
      <c r="AH566">
        <v>211.279632717136</v>
      </c>
      <c r="AI566">
        <v>232.95719086843599</v>
      </c>
      <c r="AJ566">
        <v>235.21404565781501</v>
      </c>
      <c r="AK566">
        <v>206.36383485537999</v>
      </c>
      <c r="AL566">
        <v>217.06616832804099</v>
      </c>
      <c r="AM566">
        <v>210.20433212225001</v>
      </c>
      <c r="AN566">
        <v>209.402284710553</v>
      </c>
      <c r="AO566">
        <v>215.94888202577599</v>
      </c>
      <c r="AP566">
        <v>231.06036620383199</v>
      </c>
      <c r="AQ566">
        <v>241.99999999999901</v>
      </c>
      <c r="AR566">
        <v>206.789456200475</v>
      </c>
      <c r="AS566">
        <v>219.28980183569701</v>
      </c>
      <c r="AT566">
        <v>223.27694285105201</v>
      </c>
      <c r="AU566">
        <v>213.06806119085701</v>
      </c>
      <c r="AV566">
        <v>200.01574252428</v>
      </c>
      <c r="AW566">
        <v>205.128800803876</v>
      </c>
      <c r="AX566">
        <v>219.52140456578101</v>
      </c>
      <c r="AY566">
        <v>215.354471865047</v>
      </c>
      <c r="AZ566">
        <v>228.60569393885299</v>
      </c>
      <c r="BA566">
        <v>225.83527492598901</v>
      </c>
      <c r="BB566">
        <v>205.25538787865301</v>
      </c>
      <c r="BC566">
        <v>208.97027852157399</v>
      </c>
      <c r="BD566">
        <v>232.405359115783</v>
      </c>
      <c r="BE566">
        <v>211.639470273337</v>
      </c>
      <c r="BF566">
        <v>213.55572958206801</v>
      </c>
      <c r="BG566">
        <v>203.87157260531001</v>
      </c>
      <c r="BH566">
        <v>231.15367945398299</v>
      </c>
      <c r="BI566">
        <v>206.60661683280401</v>
      </c>
      <c r="BJ566">
        <v>209.896824664604</v>
      </c>
      <c r="BK566">
        <v>205.70294873529301</v>
      </c>
      <c r="BL566">
        <v>212.418229230386</v>
      </c>
      <c r="BM566">
        <v>230</v>
      </c>
      <c r="BN566">
        <v>198.24939223485799</v>
      </c>
      <c r="BO566">
        <v>224.131619806619</v>
      </c>
      <c r="BP566">
        <v>206.25568081996099</v>
      </c>
      <c r="BQ566">
        <v>0</v>
      </c>
      <c r="BR566">
        <v>0</v>
      </c>
      <c r="BS566">
        <v>222</v>
      </c>
      <c r="BT566">
        <v>208</v>
      </c>
      <c r="BU566">
        <v>0</v>
      </c>
      <c r="BV566">
        <v>194.68277900678899</v>
      </c>
      <c r="BW566">
        <v>183</v>
      </c>
      <c r="BX566">
        <v>211</v>
      </c>
      <c r="BY566">
        <v>0</v>
      </c>
      <c r="BZ566">
        <v>217.99999999999901</v>
      </c>
      <c r="CA566">
        <v>214</v>
      </c>
      <c r="CB566">
        <v>0</v>
      </c>
      <c r="CC566">
        <v>205</v>
      </c>
      <c r="CD566">
        <v>207.17123652625199</v>
      </c>
    </row>
    <row r="567" spans="1:82" x14ac:dyDescent="0.25">
      <c r="A567">
        <v>135.78104138851799</v>
      </c>
      <c r="B567">
        <v>225.239297717109</v>
      </c>
      <c r="C567">
        <v>211</v>
      </c>
      <c r="D567">
        <v>229.55651871031901</v>
      </c>
      <c r="E567">
        <v>212</v>
      </c>
      <c r="F567">
        <v>205</v>
      </c>
      <c r="G567">
        <v>0</v>
      </c>
      <c r="H567">
        <v>0</v>
      </c>
      <c r="I567">
        <v>0</v>
      </c>
      <c r="J567">
        <v>213.60702282890699</v>
      </c>
      <c r="K567">
        <v>210.350168039529</v>
      </c>
      <c r="L567">
        <v>0</v>
      </c>
      <c r="M567">
        <v>192.9795070472</v>
      </c>
      <c r="N567">
        <v>222.95719086843599</v>
      </c>
      <c r="O567">
        <v>201.55918852644399</v>
      </c>
      <c r="P567">
        <v>184.70033607905799</v>
      </c>
      <c r="Q567">
        <v>232.350168039529</v>
      </c>
      <c r="R567">
        <v>197.279632717136</v>
      </c>
      <c r="S567">
        <v>206.98227382111401</v>
      </c>
      <c r="T567">
        <v>203.65536661327499</v>
      </c>
      <c r="U567">
        <v>219.70033607905799</v>
      </c>
      <c r="V567">
        <v>204.639969875226</v>
      </c>
      <c r="W567">
        <v>211.79828083600401</v>
      </c>
      <c r="X567">
        <v>210.696890873678</v>
      </c>
      <c r="Y567">
        <v>215.68137907288499</v>
      </c>
      <c r="Z567">
        <v>199.54705876219799</v>
      </c>
      <c r="AA567">
        <v>217.79935754561299</v>
      </c>
      <c r="AB567">
        <v>189</v>
      </c>
      <c r="AC567">
        <v>193.546656625075</v>
      </c>
      <c r="AD567">
        <v>213.76070228289001</v>
      </c>
      <c r="AE567">
        <v>208.318236387968</v>
      </c>
      <c r="AF567">
        <v>228</v>
      </c>
      <c r="AG567">
        <v>218.759754073002</v>
      </c>
      <c r="AH567">
        <v>211.279632717136</v>
      </c>
      <c r="AI567">
        <v>232.95719086843599</v>
      </c>
      <c r="AJ567">
        <v>235.21404565781501</v>
      </c>
      <c r="AK567">
        <v>206.36383485537999</v>
      </c>
      <c r="AL567">
        <v>217.06616832804099</v>
      </c>
      <c r="AM567">
        <v>210.20433212225001</v>
      </c>
      <c r="AN567">
        <v>209.402284710553</v>
      </c>
      <c r="AO567">
        <v>215.94888202577599</v>
      </c>
      <c r="AP567">
        <v>231.06036620383199</v>
      </c>
      <c r="AQ567">
        <v>241.99999999999901</v>
      </c>
      <c r="AR567">
        <v>206.789456200475</v>
      </c>
      <c r="AS567">
        <v>219.28980183569701</v>
      </c>
      <c r="AT567">
        <v>223.27694285105201</v>
      </c>
      <c r="AU567">
        <v>213.06806119085701</v>
      </c>
      <c r="AV567">
        <v>200.01574252428</v>
      </c>
      <c r="AW567">
        <v>205.128800803876</v>
      </c>
      <c r="AX567">
        <v>219.52140456578101</v>
      </c>
      <c r="AY567">
        <v>215.354471865047</v>
      </c>
      <c r="AZ567">
        <v>228.60569393885299</v>
      </c>
      <c r="BA567">
        <v>225.83527492598901</v>
      </c>
      <c r="BB567">
        <v>205.25538787865301</v>
      </c>
      <c r="BC567">
        <v>208.97027852157399</v>
      </c>
      <c r="BD567">
        <v>232.405359115783</v>
      </c>
      <c r="BE567">
        <v>211.639470273337</v>
      </c>
      <c r="BF567">
        <v>213.55572958206801</v>
      </c>
      <c r="BG567">
        <v>203.87157260531001</v>
      </c>
      <c r="BH567">
        <v>231.15367945398299</v>
      </c>
      <c r="BI567">
        <v>206.60661683280401</v>
      </c>
      <c r="BJ567">
        <v>209.896824664604</v>
      </c>
      <c r="BK567">
        <v>205.70294873529301</v>
      </c>
      <c r="BL567">
        <v>212.418229230386</v>
      </c>
      <c r="BM567">
        <v>230</v>
      </c>
      <c r="BN567">
        <v>198.24939223485799</v>
      </c>
      <c r="BO567">
        <v>224.131619806619</v>
      </c>
      <c r="BP567">
        <v>206.25568081996099</v>
      </c>
      <c r="BQ567">
        <v>0</v>
      </c>
      <c r="BR567">
        <v>0</v>
      </c>
      <c r="BS567">
        <v>222</v>
      </c>
      <c r="BT567">
        <v>208</v>
      </c>
      <c r="BU567">
        <v>0</v>
      </c>
      <c r="BV567">
        <v>194.68277900678899</v>
      </c>
      <c r="BW567">
        <v>183</v>
      </c>
      <c r="BX567">
        <v>211</v>
      </c>
      <c r="BY567">
        <v>0</v>
      </c>
      <c r="BZ567">
        <v>217.99999999999901</v>
      </c>
      <c r="CA567">
        <v>214</v>
      </c>
      <c r="CB567">
        <v>0</v>
      </c>
      <c r="CC567">
        <v>205</v>
      </c>
      <c r="CD567">
        <v>207.17123652625199</v>
      </c>
    </row>
    <row r="568" spans="1:82" x14ac:dyDescent="0.25">
      <c r="A568">
        <v>136.02136181575401</v>
      </c>
      <c r="B568">
        <v>225.239297717109</v>
      </c>
      <c r="C568">
        <v>211</v>
      </c>
      <c r="D568">
        <v>229.55651871031901</v>
      </c>
      <c r="E568">
        <v>212</v>
      </c>
      <c r="F568">
        <v>205</v>
      </c>
      <c r="G568">
        <v>0</v>
      </c>
      <c r="H568">
        <v>0</v>
      </c>
      <c r="I568">
        <v>0</v>
      </c>
      <c r="J568">
        <v>213.60702282890699</v>
      </c>
      <c r="K568">
        <v>210.350168039529</v>
      </c>
      <c r="L568">
        <v>0</v>
      </c>
      <c r="M568">
        <v>192.9795070472</v>
      </c>
      <c r="N568">
        <v>222.95719086843599</v>
      </c>
      <c r="O568">
        <v>201.55918852644399</v>
      </c>
      <c r="P568">
        <v>184.70033607905799</v>
      </c>
      <c r="Q568">
        <v>232.350168039529</v>
      </c>
      <c r="R568">
        <v>197.279632717136</v>
      </c>
      <c r="S568">
        <v>206.98227382111401</v>
      </c>
      <c r="T568">
        <v>203.65536661327499</v>
      </c>
      <c r="U568">
        <v>219.70033607905799</v>
      </c>
      <c r="V568">
        <v>204.639969875226</v>
      </c>
      <c r="W568">
        <v>211.79828083600401</v>
      </c>
      <c r="X568">
        <v>210.696890873678</v>
      </c>
      <c r="Y568">
        <v>215.68137907288499</v>
      </c>
      <c r="Z568">
        <v>199.54705876219799</v>
      </c>
      <c r="AA568">
        <v>217.79935754561299</v>
      </c>
      <c r="AB568">
        <v>189</v>
      </c>
      <c r="AC568">
        <v>193.546656625075</v>
      </c>
      <c r="AD568">
        <v>213.76070228289001</v>
      </c>
      <c r="AE568">
        <v>208.318236387968</v>
      </c>
      <c r="AF568">
        <v>228</v>
      </c>
      <c r="AG568">
        <v>218.759754073002</v>
      </c>
      <c r="AH568">
        <v>211.279632717136</v>
      </c>
      <c r="AI568">
        <v>232.95719086843599</v>
      </c>
      <c r="AJ568">
        <v>235.21404565781501</v>
      </c>
      <c r="AK568">
        <v>206.36383485537999</v>
      </c>
      <c r="AL568">
        <v>217.06616832804099</v>
      </c>
      <c r="AM568">
        <v>210.20433212225001</v>
      </c>
      <c r="AN568">
        <v>209.402284710553</v>
      </c>
      <c r="AO568">
        <v>215.94888202577599</v>
      </c>
      <c r="AP568">
        <v>231.06036620383199</v>
      </c>
      <c r="AQ568">
        <v>241.99999999999901</v>
      </c>
      <c r="AR568">
        <v>206.789456200475</v>
      </c>
      <c r="AS568">
        <v>219.28980183569701</v>
      </c>
      <c r="AT568">
        <v>223.27694285105201</v>
      </c>
      <c r="AU568">
        <v>213.06806119085701</v>
      </c>
      <c r="AV568">
        <v>200.01574252428</v>
      </c>
      <c r="AW568">
        <v>205.128800803876</v>
      </c>
      <c r="AX568">
        <v>219.52140456578101</v>
      </c>
      <c r="AY568">
        <v>215.354471865047</v>
      </c>
      <c r="AZ568">
        <v>228.60569393885299</v>
      </c>
      <c r="BA568">
        <v>225.83527492598901</v>
      </c>
      <c r="BB568">
        <v>205.25538787865301</v>
      </c>
      <c r="BC568">
        <v>208.97027852157399</v>
      </c>
      <c r="BD568">
        <v>232.405359115783</v>
      </c>
      <c r="BE568">
        <v>211.639470273337</v>
      </c>
      <c r="BF568">
        <v>213.55572958206801</v>
      </c>
      <c r="BG568">
        <v>203.87157260531001</v>
      </c>
      <c r="BH568">
        <v>231.15367945398299</v>
      </c>
      <c r="BI568">
        <v>206.60661683280401</v>
      </c>
      <c r="BJ568">
        <v>209.896824664604</v>
      </c>
      <c r="BK568">
        <v>205.70294873529301</v>
      </c>
      <c r="BL568">
        <v>212.418229230386</v>
      </c>
      <c r="BM568">
        <v>230</v>
      </c>
      <c r="BN568">
        <v>198.24939223485799</v>
      </c>
      <c r="BO568">
        <v>224.131619806619</v>
      </c>
      <c r="BP568">
        <v>206.25568081996099</v>
      </c>
      <c r="BQ568">
        <v>0</v>
      </c>
      <c r="BR568">
        <v>0</v>
      </c>
      <c r="BS568">
        <v>222</v>
      </c>
      <c r="BT568">
        <v>208</v>
      </c>
      <c r="BU568">
        <v>0</v>
      </c>
      <c r="BV568">
        <v>194.68277900678899</v>
      </c>
      <c r="BW568">
        <v>183</v>
      </c>
      <c r="BX568">
        <v>211</v>
      </c>
      <c r="BY568">
        <v>0</v>
      </c>
      <c r="BZ568">
        <v>217.99999999999901</v>
      </c>
      <c r="CA568">
        <v>214</v>
      </c>
      <c r="CB568">
        <v>0</v>
      </c>
      <c r="CC568">
        <v>205</v>
      </c>
      <c r="CD568">
        <v>207.17123652625199</v>
      </c>
    </row>
    <row r="569" spans="1:82" x14ac:dyDescent="0.25">
      <c r="A569">
        <v>136.26168224298999</v>
      </c>
      <c r="B569">
        <v>225.239297717109</v>
      </c>
      <c r="C569">
        <v>211</v>
      </c>
      <c r="D569">
        <v>229.55651871031901</v>
      </c>
      <c r="E569">
        <v>212</v>
      </c>
      <c r="F569">
        <v>205</v>
      </c>
      <c r="G569">
        <v>0</v>
      </c>
      <c r="H569">
        <v>0</v>
      </c>
      <c r="I569">
        <v>0</v>
      </c>
      <c r="J569">
        <v>213.60702282890699</v>
      </c>
      <c r="K569">
        <v>210.350168039529</v>
      </c>
      <c r="L569">
        <v>0</v>
      </c>
      <c r="M569">
        <v>192.9795070472</v>
      </c>
      <c r="N569">
        <v>222.95719086843599</v>
      </c>
      <c r="O569">
        <v>201.55918852644399</v>
      </c>
      <c r="P569">
        <v>184.70033607905799</v>
      </c>
      <c r="Q569">
        <v>232.350168039529</v>
      </c>
      <c r="R569">
        <v>197.279632717136</v>
      </c>
      <c r="S569">
        <v>206.98227382111401</v>
      </c>
      <c r="T569">
        <v>203.65536661327499</v>
      </c>
      <c r="U569">
        <v>219.70033607905799</v>
      </c>
      <c r="V569">
        <v>204.639969875226</v>
      </c>
      <c r="W569">
        <v>211.79828083600401</v>
      </c>
      <c r="X569">
        <v>210.696890873678</v>
      </c>
      <c r="Y569">
        <v>215.68137907288499</v>
      </c>
      <c r="Z569">
        <v>199.54705876219799</v>
      </c>
      <c r="AA569">
        <v>217.79935754561299</v>
      </c>
      <c r="AB569">
        <v>189</v>
      </c>
      <c r="AC569">
        <v>193.546656625075</v>
      </c>
      <c r="AD569">
        <v>213.76070228289001</v>
      </c>
      <c r="AE569">
        <v>208.318236387968</v>
      </c>
      <c r="AF569">
        <v>228</v>
      </c>
      <c r="AG569">
        <v>218.759754073002</v>
      </c>
      <c r="AH569">
        <v>211.279632717136</v>
      </c>
      <c r="AI569">
        <v>232.95719086843599</v>
      </c>
      <c r="AJ569">
        <v>235.21404565781501</v>
      </c>
      <c r="AK569">
        <v>206.36383485537999</v>
      </c>
      <c r="AL569">
        <v>217.06616832804099</v>
      </c>
      <c r="AM569">
        <v>210.20433212225001</v>
      </c>
      <c r="AN569">
        <v>209.402284710553</v>
      </c>
      <c r="AO569">
        <v>215.94888202577599</v>
      </c>
      <c r="AP569">
        <v>231.06036620383199</v>
      </c>
      <c r="AQ569">
        <v>241.99999999999901</v>
      </c>
      <c r="AR569">
        <v>206.789456200475</v>
      </c>
      <c r="AS569">
        <v>219.28980183569701</v>
      </c>
      <c r="AT569">
        <v>223.27694285105201</v>
      </c>
      <c r="AU569">
        <v>213.06806119085701</v>
      </c>
      <c r="AV569">
        <v>200.01574252428</v>
      </c>
      <c r="AW569">
        <v>205.128800803876</v>
      </c>
      <c r="AX569">
        <v>219.52140456578101</v>
      </c>
      <c r="AY569">
        <v>215.354471865047</v>
      </c>
      <c r="AZ569">
        <v>228.60569393885299</v>
      </c>
      <c r="BA569">
        <v>225.83527492598901</v>
      </c>
      <c r="BB569">
        <v>205.25538787865301</v>
      </c>
      <c r="BC569">
        <v>208.97027852157399</v>
      </c>
      <c r="BD569">
        <v>232.405359115783</v>
      </c>
      <c r="BE569">
        <v>211.639470273337</v>
      </c>
      <c r="BF569">
        <v>213.55572958206801</v>
      </c>
      <c r="BG569">
        <v>203.87157260531001</v>
      </c>
      <c r="BH569">
        <v>231.15367945398299</v>
      </c>
      <c r="BI569">
        <v>206.60661683280401</v>
      </c>
      <c r="BJ569">
        <v>209.896824664604</v>
      </c>
      <c r="BK569">
        <v>205.70294873529301</v>
      </c>
      <c r="BL569">
        <v>212.418229230386</v>
      </c>
      <c r="BM569">
        <v>230</v>
      </c>
      <c r="BN569">
        <v>198.24939223485799</v>
      </c>
      <c r="BO569">
        <v>224.131619806619</v>
      </c>
      <c r="BP569">
        <v>206.25568081996099</v>
      </c>
      <c r="BQ569">
        <v>0</v>
      </c>
      <c r="BR569">
        <v>0</v>
      </c>
      <c r="BS569">
        <v>222</v>
      </c>
      <c r="BT569">
        <v>208</v>
      </c>
      <c r="BU569">
        <v>0</v>
      </c>
      <c r="BV569">
        <v>194.68277900678899</v>
      </c>
      <c r="BW569">
        <v>183</v>
      </c>
      <c r="BX569">
        <v>211</v>
      </c>
      <c r="BY569">
        <v>0</v>
      </c>
      <c r="BZ569">
        <v>217.99999999999901</v>
      </c>
      <c r="CA569">
        <v>214</v>
      </c>
      <c r="CB569">
        <v>0</v>
      </c>
      <c r="CC569">
        <v>205</v>
      </c>
      <c r="CD569">
        <v>207.17123652625199</v>
      </c>
    </row>
    <row r="570" spans="1:82" x14ac:dyDescent="0.25">
      <c r="A570">
        <v>136.50200267022601</v>
      </c>
      <c r="B570">
        <v>223.68084651301299</v>
      </c>
      <c r="C570">
        <v>218.84422477910701</v>
      </c>
      <c r="D570">
        <v>232.82500194437699</v>
      </c>
      <c r="E570">
        <v>206.770516813927</v>
      </c>
      <c r="F570">
        <v>203.45998060635799</v>
      </c>
      <c r="G570">
        <v>199</v>
      </c>
      <c r="H570">
        <v>207</v>
      </c>
      <c r="I570">
        <v>0</v>
      </c>
      <c r="J570">
        <v>211.866316691392</v>
      </c>
      <c r="K570">
        <v>206.81958148168701</v>
      </c>
      <c r="L570">
        <v>0</v>
      </c>
      <c r="M570">
        <v>189.25198262400301</v>
      </c>
      <c r="N570">
        <v>218.079270371408</v>
      </c>
      <c r="O570">
        <v>203.60858345742901</v>
      </c>
      <c r="P570">
        <v>200.70115305242101</v>
      </c>
      <c r="Q570">
        <v>225.76856479591299</v>
      </c>
      <c r="R570">
        <v>198.32796311303699</v>
      </c>
      <c r="S570">
        <v>203.4040538422</v>
      </c>
      <c r="T570">
        <v>198.38421297202399</v>
      </c>
      <c r="U570">
        <v>209.86549526669401</v>
      </c>
      <c r="V570">
        <v>200.98380093534001</v>
      </c>
      <c r="W570">
        <v>222.88939325953299</v>
      </c>
      <c r="X570">
        <v>213.262921367546</v>
      </c>
      <c r="Y570">
        <v>218.83971585547599</v>
      </c>
      <c r="Z570">
        <v>200.78084794802501</v>
      </c>
      <c r="AA570">
        <v>209.940258984411</v>
      </c>
      <c r="AB570">
        <v>214.27583539934801</v>
      </c>
      <c r="AC570">
        <v>192.42644252963299</v>
      </c>
      <c r="AD570">
        <v>208.77407106400801</v>
      </c>
      <c r="AE570">
        <v>213.367597025197</v>
      </c>
      <c r="AF570">
        <v>227.128419468988</v>
      </c>
      <c r="AG570">
        <v>208.083020464399</v>
      </c>
      <c r="AH570">
        <v>201.07019897392701</v>
      </c>
      <c r="AI570">
        <v>220.582408884339</v>
      </c>
      <c r="AJ570">
        <v>221.065264882126</v>
      </c>
      <c r="AK570">
        <v>206.941113439351</v>
      </c>
      <c r="AL570">
        <v>215.82410064112401</v>
      </c>
      <c r="AM570">
        <v>211.970226486641</v>
      </c>
      <c r="AN570">
        <v>209.80024243168901</v>
      </c>
      <c r="AO570">
        <v>221.65524110921001</v>
      </c>
      <c r="AP570">
        <v>229.477362040733</v>
      </c>
      <c r="AQ570">
        <v>231.541033627855</v>
      </c>
      <c r="AR570">
        <v>210.054459480866</v>
      </c>
      <c r="AS570">
        <v>216.187204895723</v>
      </c>
      <c r="AT570">
        <v>209.41401679741</v>
      </c>
      <c r="AU570">
        <v>210.78096081087301</v>
      </c>
      <c r="AV570">
        <v>203.993000193255</v>
      </c>
      <c r="AW570">
        <v>211.24877960852899</v>
      </c>
      <c r="AX570">
        <v>222.06079970135701</v>
      </c>
      <c r="AY570">
        <v>217.31594228437399</v>
      </c>
      <c r="AZ570">
        <v>240.14451619208299</v>
      </c>
      <c r="BA570">
        <v>227.149091347173</v>
      </c>
      <c r="BB570">
        <v>205.475947533377</v>
      </c>
      <c r="BC570">
        <v>209.041607525784</v>
      </c>
      <c r="BD570">
        <v>220.23079878902999</v>
      </c>
      <c r="BE570">
        <v>218.48825010966601</v>
      </c>
      <c r="BF570">
        <v>216.39236711560201</v>
      </c>
      <c r="BG570">
        <v>212.64954311134801</v>
      </c>
      <c r="BH570">
        <v>232.33531012933599</v>
      </c>
      <c r="BI570">
        <v>206.999947185899</v>
      </c>
      <c r="BJ570">
        <v>202.165985224037</v>
      </c>
      <c r="BK570">
        <v>204.670311289187</v>
      </c>
      <c r="BL570">
        <v>207.99679462221499</v>
      </c>
      <c r="BM570">
        <v>215.343800512511</v>
      </c>
      <c r="BN570">
        <v>203.52017626476001</v>
      </c>
      <c r="BO570">
        <v>223.10325529793499</v>
      </c>
      <c r="BP570">
        <v>193.60220122131099</v>
      </c>
      <c r="BQ570">
        <v>0</v>
      </c>
      <c r="BR570">
        <v>197</v>
      </c>
      <c r="BS570">
        <v>223.743161062024</v>
      </c>
      <c r="BT570">
        <v>208</v>
      </c>
      <c r="BU570">
        <v>0</v>
      </c>
      <c r="BV570">
        <v>185.813293660326</v>
      </c>
      <c r="BW570">
        <v>209.14741593036001</v>
      </c>
      <c r="BX570">
        <v>211</v>
      </c>
      <c r="BY570">
        <v>0</v>
      </c>
      <c r="BZ570">
        <v>218</v>
      </c>
      <c r="CA570">
        <v>232.30319115125201</v>
      </c>
      <c r="CB570">
        <v>0</v>
      </c>
      <c r="CC570">
        <v>209.62005818092501</v>
      </c>
      <c r="CD570">
        <v>209.96867700818001</v>
      </c>
    </row>
    <row r="571" spans="1:82" x14ac:dyDescent="0.25">
      <c r="A571">
        <v>136.74232309746299</v>
      </c>
      <c r="B571">
        <v>223.47128781596999</v>
      </c>
      <c r="C571">
        <v>220</v>
      </c>
      <c r="D571">
        <v>233.264501805545</v>
      </c>
      <c r="E571">
        <v>206</v>
      </c>
      <c r="F571">
        <v>203.252900361109</v>
      </c>
      <c r="G571">
        <v>199</v>
      </c>
      <c r="H571">
        <v>207</v>
      </c>
      <c r="I571">
        <v>0</v>
      </c>
      <c r="J571">
        <v>211.632250902772</v>
      </c>
      <c r="K571">
        <v>206.34483763541499</v>
      </c>
      <c r="L571">
        <v>0</v>
      </c>
      <c r="M571">
        <v>185.02291146181099</v>
      </c>
      <c r="N571">
        <v>216.32039955183399</v>
      </c>
      <c r="O571">
        <v>207.98839855556301</v>
      </c>
      <c r="P571">
        <v>204.80493394771599</v>
      </c>
      <c r="Q571">
        <v>224.74308748859301</v>
      </c>
      <c r="R571">
        <v>200.367749097227</v>
      </c>
      <c r="S571">
        <v>203.54031362846499</v>
      </c>
      <c r="T571">
        <v>197.04885932768099</v>
      </c>
      <c r="U571">
        <v>208.137031760154</v>
      </c>
      <c r="V571">
        <v>200.90824585323199</v>
      </c>
      <c r="W571">
        <v>232.80452400695</v>
      </c>
      <c r="X571">
        <v>217.727506658126</v>
      </c>
      <c r="Y571">
        <v>222.94257563194</v>
      </c>
      <c r="Z571">
        <v>203.67807382639501</v>
      </c>
      <c r="AA571">
        <v>203.816125451386</v>
      </c>
      <c r="AB571">
        <v>218</v>
      </c>
      <c r="AC571">
        <v>192.27581182291999</v>
      </c>
      <c r="AD571">
        <v>208.10353871874199</v>
      </c>
      <c r="AE571">
        <v>215.86194837500901</v>
      </c>
      <c r="AF571">
        <v>227</v>
      </c>
      <c r="AG571">
        <v>202.05949917014499</v>
      </c>
      <c r="AH571">
        <v>195.112346368109</v>
      </c>
      <c r="AI571">
        <v>217.78090081782099</v>
      </c>
      <c r="AJ571">
        <v>216.95976897892299</v>
      </c>
      <c r="AK571">
        <v>207.08033582986999</v>
      </c>
      <c r="AL571">
        <v>217.069025812495</v>
      </c>
      <c r="AM571">
        <v>214.74709963889001</v>
      </c>
      <c r="AN571">
        <v>208.52871218402899</v>
      </c>
      <c r="AO571">
        <v>227.71258673264299</v>
      </c>
      <c r="AP571">
        <v>229.264501805545</v>
      </c>
      <c r="AQ571">
        <v>229.99999999999901</v>
      </c>
      <c r="AR571">
        <v>216.22998889929701</v>
      </c>
      <c r="AS571">
        <v>215.77001110070199</v>
      </c>
      <c r="AT571">
        <v>201.70779745551999</v>
      </c>
      <c r="AU571">
        <v>210.66749603157299</v>
      </c>
      <c r="AV571">
        <v>207.21756420517801</v>
      </c>
      <c r="AW571">
        <v>214.27808659202699</v>
      </c>
      <c r="AX571">
        <v>222.40226200347499</v>
      </c>
      <c r="AY571">
        <v>218.20702996702099</v>
      </c>
      <c r="AZ571">
        <v>251.252900361109</v>
      </c>
      <c r="BA571">
        <v>228.989899336316</v>
      </c>
      <c r="BB571">
        <v>205.29703474647701</v>
      </c>
      <c r="BC571">
        <v>211.383416423445</v>
      </c>
      <c r="BD571">
        <v>213.854480738983</v>
      </c>
      <c r="BE571">
        <v>224.80452400695</v>
      </c>
      <c r="BF571">
        <v>219.93097418750401</v>
      </c>
      <c r="BG571">
        <v>215.816597006884</v>
      </c>
      <c r="BH571">
        <v>232.49419927778101</v>
      </c>
      <c r="BI571">
        <v>207.436774909722</v>
      </c>
      <c r="BJ571">
        <v>201.126450180554</v>
      </c>
      <c r="BK571">
        <v>203.620649458336</v>
      </c>
      <c r="BL571">
        <v>207.40226200347499</v>
      </c>
      <c r="BM571">
        <v>211.637834450089</v>
      </c>
      <c r="BN571">
        <v>211.057424368059</v>
      </c>
      <c r="BO571">
        <v>222.231815459807</v>
      </c>
      <c r="BP571">
        <v>186.21309977603499</v>
      </c>
      <c r="BQ571">
        <v>0</v>
      </c>
      <c r="BR571">
        <v>197</v>
      </c>
      <c r="BS571">
        <v>224</v>
      </c>
      <c r="BT571">
        <v>0</v>
      </c>
      <c r="BU571">
        <v>0</v>
      </c>
      <c r="BV571">
        <v>184.620649458336</v>
      </c>
      <c r="BW571">
        <v>213</v>
      </c>
      <c r="BX571">
        <v>0</v>
      </c>
      <c r="BY571">
        <v>0</v>
      </c>
      <c r="BZ571">
        <v>0</v>
      </c>
      <c r="CA571">
        <v>235</v>
      </c>
      <c r="CB571">
        <v>0</v>
      </c>
      <c r="CC571">
        <v>210.24129891667201</v>
      </c>
      <c r="CD571">
        <v>210.34483763541499</v>
      </c>
    </row>
    <row r="572" spans="1:82" x14ac:dyDescent="0.25">
      <c r="A572">
        <v>136.982643524699</v>
      </c>
      <c r="B572">
        <v>223.47128781596999</v>
      </c>
      <c r="C572">
        <v>220</v>
      </c>
      <c r="D572">
        <v>233.264501805545</v>
      </c>
      <c r="E572">
        <v>206</v>
      </c>
      <c r="F572">
        <v>203.252900361109</v>
      </c>
      <c r="G572">
        <v>199</v>
      </c>
      <c r="H572">
        <v>207</v>
      </c>
      <c r="I572">
        <v>0</v>
      </c>
      <c r="J572">
        <v>211.632250902772</v>
      </c>
      <c r="K572">
        <v>206.34483763541499</v>
      </c>
      <c r="L572">
        <v>0</v>
      </c>
      <c r="M572">
        <v>185.02291146181099</v>
      </c>
      <c r="N572">
        <v>216.32039955183399</v>
      </c>
      <c r="O572">
        <v>207.98839855556301</v>
      </c>
      <c r="P572">
        <v>204.80493394771599</v>
      </c>
      <c r="Q572">
        <v>224.74308748859301</v>
      </c>
      <c r="R572">
        <v>200.367749097227</v>
      </c>
      <c r="S572">
        <v>203.54031362846499</v>
      </c>
      <c r="T572">
        <v>197.04885932768099</v>
      </c>
      <c r="U572">
        <v>208.137031760154</v>
      </c>
      <c r="V572">
        <v>200.90824585323199</v>
      </c>
      <c r="W572">
        <v>232.80452400695</v>
      </c>
      <c r="X572">
        <v>217.727506658126</v>
      </c>
      <c r="Y572">
        <v>222.94257563194</v>
      </c>
      <c r="Z572">
        <v>203.67807382639501</v>
      </c>
      <c r="AA572">
        <v>203.816125451386</v>
      </c>
      <c r="AB572">
        <v>218</v>
      </c>
      <c r="AC572">
        <v>192.27581182291999</v>
      </c>
      <c r="AD572">
        <v>208.10353871874199</v>
      </c>
      <c r="AE572">
        <v>215.86194837500901</v>
      </c>
      <c r="AF572">
        <v>227</v>
      </c>
      <c r="AG572">
        <v>202.05949917014499</v>
      </c>
      <c r="AH572">
        <v>195.112346368109</v>
      </c>
      <c r="AI572">
        <v>217.78090081782099</v>
      </c>
      <c r="AJ572">
        <v>216.95976897892299</v>
      </c>
      <c r="AK572">
        <v>207.08033582986999</v>
      </c>
      <c r="AL572">
        <v>217.069025812495</v>
      </c>
      <c r="AM572">
        <v>214.74709963889001</v>
      </c>
      <c r="AN572">
        <v>208.52871218402899</v>
      </c>
      <c r="AO572">
        <v>227.71258673264299</v>
      </c>
      <c r="AP572">
        <v>229.264501805545</v>
      </c>
      <c r="AQ572">
        <v>229.99999999999901</v>
      </c>
      <c r="AR572">
        <v>216.22998889929701</v>
      </c>
      <c r="AS572">
        <v>215.77001110070199</v>
      </c>
      <c r="AT572">
        <v>201.70779745551999</v>
      </c>
      <c r="AU572">
        <v>210.66749603157299</v>
      </c>
      <c r="AV572">
        <v>207.21756420517801</v>
      </c>
      <c r="AW572">
        <v>214.27808659202699</v>
      </c>
      <c r="AX572">
        <v>222.40226200347499</v>
      </c>
      <c r="AY572">
        <v>218.20702996702099</v>
      </c>
      <c r="AZ572">
        <v>251.252900361109</v>
      </c>
      <c r="BA572">
        <v>228.989899336316</v>
      </c>
      <c r="BB572">
        <v>205.29703474647701</v>
      </c>
      <c r="BC572">
        <v>211.383416423445</v>
      </c>
      <c r="BD572">
        <v>213.854480738983</v>
      </c>
      <c r="BE572">
        <v>224.80452400695</v>
      </c>
      <c r="BF572">
        <v>219.93097418750401</v>
      </c>
      <c r="BG572">
        <v>215.816597006884</v>
      </c>
      <c r="BH572">
        <v>232.49419927778101</v>
      </c>
      <c r="BI572">
        <v>207.436774909722</v>
      </c>
      <c r="BJ572">
        <v>201.126450180554</v>
      </c>
      <c r="BK572">
        <v>203.620649458336</v>
      </c>
      <c r="BL572">
        <v>207.40226200347499</v>
      </c>
      <c r="BM572">
        <v>211.637834450089</v>
      </c>
      <c r="BN572">
        <v>211.057424368059</v>
      </c>
      <c r="BO572">
        <v>222.231815459807</v>
      </c>
      <c r="BP572">
        <v>186.21309977603499</v>
      </c>
      <c r="BQ572">
        <v>0</v>
      </c>
      <c r="BR572">
        <v>197</v>
      </c>
      <c r="BS572">
        <v>224</v>
      </c>
      <c r="BT572">
        <v>0</v>
      </c>
      <c r="BU572">
        <v>0</v>
      </c>
      <c r="BV572">
        <v>184.620649458336</v>
      </c>
      <c r="BW572">
        <v>213</v>
      </c>
      <c r="BX572">
        <v>0</v>
      </c>
      <c r="BY572">
        <v>0</v>
      </c>
      <c r="BZ572">
        <v>0</v>
      </c>
      <c r="CA572">
        <v>235</v>
      </c>
      <c r="CB572">
        <v>0</v>
      </c>
      <c r="CC572">
        <v>210.24129891667201</v>
      </c>
      <c r="CD572">
        <v>210.34483763541499</v>
      </c>
    </row>
    <row r="573" spans="1:82" x14ac:dyDescent="0.25">
      <c r="A573">
        <v>137.22296395193499</v>
      </c>
      <c r="B573">
        <v>223.47128781596999</v>
      </c>
      <c r="C573">
        <v>220</v>
      </c>
      <c r="D573">
        <v>233.264501805545</v>
      </c>
      <c r="E573">
        <v>206</v>
      </c>
      <c r="F573">
        <v>203.252900361109</v>
      </c>
      <c r="G573">
        <v>199</v>
      </c>
      <c r="H573">
        <v>207</v>
      </c>
      <c r="I573">
        <v>0</v>
      </c>
      <c r="J573">
        <v>211.632250902772</v>
      </c>
      <c r="K573">
        <v>206.34483763541499</v>
      </c>
      <c r="L573">
        <v>0</v>
      </c>
      <c r="M573">
        <v>185.02291146181099</v>
      </c>
      <c r="N573">
        <v>216.32039955183399</v>
      </c>
      <c r="O573">
        <v>207.98839855556301</v>
      </c>
      <c r="P573">
        <v>204.80493394771599</v>
      </c>
      <c r="Q573">
        <v>224.74308748859301</v>
      </c>
      <c r="R573">
        <v>200.367749097227</v>
      </c>
      <c r="S573">
        <v>203.54031362846499</v>
      </c>
      <c r="T573">
        <v>197.04885932768099</v>
      </c>
      <c r="U573">
        <v>208.137031760154</v>
      </c>
      <c r="V573">
        <v>200.90824585323199</v>
      </c>
      <c r="W573">
        <v>232.80452400695</v>
      </c>
      <c r="X573">
        <v>217.727506658126</v>
      </c>
      <c r="Y573">
        <v>222.94257563194</v>
      </c>
      <c r="Z573">
        <v>203.67807382639501</v>
      </c>
      <c r="AA573">
        <v>203.816125451386</v>
      </c>
      <c r="AB573">
        <v>218</v>
      </c>
      <c r="AC573">
        <v>192.27581182291999</v>
      </c>
      <c r="AD573">
        <v>208.10353871874199</v>
      </c>
      <c r="AE573">
        <v>215.86194837500901</v>
      </c>
      <c r="AF573">
        <v>227</v>
      </c>
      <c r="AG573">
        <v>202.05949917014499</v>
      </c>
      <c r="AH573">
        <v>195.112346368109</v>
      </c>
      <c r="AI573">
        <v>217.78090081782099</v>
      </c>
      <c r="AJ573">
        <v>216.95976897892299</v>
      </c>
      <c r="AK573">
        <v>207.08033582986999</v>
      </c>
      <c r="AL573">
        <v>217.069025812495</v>
      </c>
      <c r="AM573">
        <v>214.74709963889001</v>
      </c>
      <c r="AN573">
        <v>208.52871218402899</v>
      </c>
      <c r="AO573">
        <v>227.71258673264299</v>
      </c>
      <c r="AP573">
        <v>229.264501805545</v>
      </c>
      <c r="AQ573">
        <v>229.99999999999901</v>
      </c>
      <c r="AR573">
        <v>216.22998889929701</v>
      </c>
      <c r="AS573">
        <v>215.77001110070199</v>
      </c>
      <c r="AT573">
        <v>201.70779745551999</v>
      </c>
      <c r="AU573">
        <v>210.66749603157299</v>
      </c>
      <c r="AV573">
        <v>207.21756420517801</v>
      </c>
      <c r="AW573">
        <v>214.27808659202699</v>
      </c>
      <c r="AX573">
        <v>222.40226200347499</v>
      </c>
      <c r="AY573">
        <v>218.20702996702099</v>
      </c>
      <c r="AZ573">
        <v>251.252900361109</v>
      </c>
      <c r="BA573">
        <v>228.989899336316</v>
      </c>
      <c r="BB573">
        <v>205.29703474647701</v>
      </c>
      <c r="BC573">
        <v>211.383416423445</v>
      </c>
      <c r="BD573">
        <v>213.854480738983</v>
      </c>
      <c r="BE573">
        <v>224.80452400695</v>
      </c>
      <c r="BF573">
        <v>219.93097418750401</v>
      </c>
      <c r="BG573">
        <v>215.816597006884</v>
      </c>
      <c r="BH573">
        <v>232.49419927778101</v>
      </c>
      <c r="BI573">
        <v>207.436774909722</v>
      </c>
      <c r="BJ573">
        <v>201.126450180554</v>
      </c>
      <c r="BK573">
        <v>203.620649458336</v>
      </c>
      <c r="BL573">
        <v>207.40226200347499</v>
      </c>
      <c r="BM573">
        <v>211.637834450089</v>
      </c>
      <c r="BN573">
        <v>211.057424368059</v>
      </c>
      <c r="BO573">
        <v>222.231815459807</v>
      </c>
      <c r="BP573">
        <v>186.21309977603499</v>
      </c>
      <c r="BQ573">
        <v>0</v>
      </c>
      <c r="BR573">
        <v>197</v>
      </c>
      <c r="BS573">
        <v>224</v>
      </c>
      <c r="BT573">
        <v>0</v>
      </c>
      <c r="BU573">
        <v>0</v>
      </c>
      <c r="BV573">
        <v>184.620649458336</v>
      </c>
      <c r="BW573">
        <v>213</v>
      </c>
      <c r="BX573">
        <v>0</v>
      </c>
      <c r="BY573">
        <v>0</v>
      </c>
      <c r="BZ573">
        <v>0</v>
      </c>
      <c r="CA573">
        <v>235</v>
      </c>
      <c r="CB573">
        <v>0</v>
      </c>
      <c r="CC573">
        <v>210.24129891667201</v>
      </c>
      <c r="CD573">
        <v>210.34483763541499</v>
      </c>
    </row>
    <row r="574" spans="1:82" x14ac:dyDescent="0.25">
      <c r="A574">
        <v>137.46328437917199</v>
      </c>
      <c r="B574">
        <v>223.47128781596999</v>
      </c>
      <c r="C574">
        <v>220</v>
      </c>
      <c r="D574">
        <v>233.264501805545</v>
      </c>
      <c r="E574">
        <v>206</v>
      </c>
      <c r="F574">
        <v>203.252900361109</v>
      </c>
      <c r="G574">
        <v>199</v>
      </c>
      <c r="H574">
        <v>207</v>
      </c>
      <c r="I574">
        <v>0</v>
      </c>
      <c r="J574">
        <v>211.632250902772</v>
      </c>
      <c r="K574">
        <v>206.34483763541499</v>
      </c>
      <c r="L574">
        <v>0</v>
      </c>
      <c r="M574">
        <v>185.02291146181099</v>
      </c>
      <c r="N574">
        <v>216.32039955183399</v>
      </c>
      <c r="O574">
        <v>207.98839855556301</v>
      </c>
      <c r="P574">
        <v>204.80493394771599</v>
      </c>
      <c r="Q574">
        <v>224.74308748859301</v>
      </c>
      <c r="R574">
        <v>200.367749097227</v>
      </c>
      <c r="S574">
        <v>203.54031362846499</v>
      </c>
      <c r="T574">
        <v>197.04885932768099</v>
      </c>
      <c r="U574">
        <v>208.137031760154</v>
      </c>
      <c r="V574">
        <v>200.90824585323199</v>
      </c>
      <c r="W574">
        <v>232.80452400695</v>
      </c>
      <c r="X574">
        <v>217.727506658126</v>
      </c>
      <c r="Y574">
        <v>222.94257563194</v>
      </c>
      <c r="Z574">
        <v>203.67807382639501</v>
      </c>
      <c r="AA574">
        <v>203.816125451386</v>
      </c>
      <c r="AB574">
        <v>218</v>
      </c>
      <c r="AC574">
        <v>192.27581182291999</v>
      </c>
      <c r="AD574">
        <v>208.10353871874199</v>
      </c>
      <c r="AE574">
        <v>215.86194837500901</v>
      </c>
      <c r="AF574">
        <v>227</v>
      </c>
      <c r="AG574">
        <v>202.05949917014499</v>
      </c>
      <c r="AH574">
        <v>195.112346368109</v>
      </c>
      <c r="AI574">
        <v>217.78090081782099</v>
      </c>
      <c r="AJ574">
        <v>216.95976897892299</v>
      </c>
      <c r="AK574">
        <v>207.08033582986999</v>
      </c>
      <c r="AL574">
        <v>217.069025812495</v>
      </c>
      <c r="AM574">
        <v>214.74709963889001</v>
      </c>
      <c r="AN574">
        <v>208.52871218402899</v>
      </c>
      <c r="AO574">
        <v>227.71258673264299</v>
      </c>
      <c r="AP574">
        <v>229.264501805545</v>
      </c>
      <c r="AQ574">
        <v>229.99999999999901</v>
      </c>
      <c r="AR574">
        <v>216.22998889929701</v>
      </c>
      <c r="AS574">
        <v>215.77001110070199</v>
      </c>
      <c r="AT574">
        <v>201.70779745551999</v>
      </c>
      <c r="AU574">
        <v>210.66749603157299</v>
      </c>
      <c r="AV574">
        <v>207.21756420517801</v>
      </c>
      <c r="AW574">
        <v>214.27808659202699</v>
      </c>
      <c r="AX574">
        <v>222.40226200347499</v>
      </c>
      <c r="AY574">
        <v>218.20702996702099</v>
      </c>
      <c r="AZ574">
        <v>251.252900361109</v>
      </c>
      <c r="BA574">
        <v>228.989899336316</v>
      </c>
      <c r="BB574">
        <v>205.29703474647701</v>
      </c>
      <c r="BC574">
        <v>211.383416423445</v>
      </c>
      <c r="BD574">
        <v>213.854480738983</v>
      </c>
      <c r="BE574">
        <v>224.80452400695</v>
      </c>
      <c r="BF574">
        <v>219.93097418750401</v>
      </c>
      <c r="BG574">
        <v>215.816597006884</v>
      </c>
      <c r="BH574">
        <v>232.49419927778101</v>
      </c>
      <c r="BI574">
        <v>207.436774909722</v>
      </c>
      <c r="BJ574">
        <v>201.126450180554</v>
      </c>
      <c r="BK574">
        <v>203.620649458336</v>
      </c>
      <c r="BL574">
        <v>207.40226200347499</v>
      </c>
      <c r="BM574">
        <v>211.637834450089</v>
      </c>
      <c r="BN574">
        <v>211.057424368059</v>
      </c>
      <c r="BO574">
        <v>222.231815459807</v>
      </c>
      <c r="BP574">
        <v>186.21309977603499</v>
      </c>
      <c r="BQ574">
        <v>0</v>
      </c>
      <c r="BR574">
        <v>197</v>
      </c>
      <c r="BS574">
        <v>224</v>
      </c>
      <c r="BT574">
        <v>0</v>
      </c>
      <c r="BU574">
        <v>0</v>
      </c>
      <c r="BV574">
        <v>184.620649458336</v>
      </c>
      <c r="BW574">
        <v>213</v>
      </c>
      <c r="BX574">
        <v>0</v>
      </c>
      <c r="BY574">
        <v>0</v>
      </c>
      <c r="BZ574">
        <v>0</v>
      </c>
      <c r="CA574">
        <v>235</v>
      </c>
      <c r="CB574">
        <v>0</v>
      </c>
      <c r="CC574">
        <v>210.24129891667201</v>
      </c>
      <c r="CD574">
        <v>210.34483763541499</v>
      </c>
    </row>
    <row r="575" spans="1:82" x14ac:dyDescent="0.25">
      <c r="A575">
        <v>137.70360480640801</v>
      </c>
      <c r="B575">
        <v>217.40579089438199</v>
      </c>
      <c r="C575">
        <v>220</v>
      </c>
      <c r="D575">
        <v>229.74018742410101</v>
      </c>
      <c r="E575">
        <v>206</v>
      </c>
      <c r="F575">
        <v>201.57433839459301</v>
      </c>
      <c r="G575">
        <v>204.523838873166</v>
      </c>
      <c r="H575">
        <v>207</v>
      </c>
      <c r="I575">
        <v>0</v>
      </c>
      <c r="J575">
        <v>209.87009371204999</v>
      </c>
      <c r="K575">
        <v>206.080514056807</v>
      </c>
      <c r="L575">
        <v>0</v>
      </c>
      <c r="M575">
        <v>187.04939223114101</v>
      </c>
      <c r="N575">
        <v>215.35330503488899</v>
      </c>
      <c r="O575">
        <v>207.29295147094001</v>
      </c>
      <c r="P575">
        <v>209.88862105917099</v>
      </c>
      <c r="Q575">
        <v>221.29815090223801</v>
      </c>
      <c r="R575">
        <v>214.16931413477201</v>
      </c>
      <c r="S575">
        <v>201.337617140063</v>
      </c>
      <c r="T575">
        <v>195.30172779311499</v>
      </c>
      <c r="U575">
        <v>207.70134054048401</v>
      </c>
      <c r="V575">
        <v>202.56762316734799</v>
      </c>
      <c r="W575">
        <v>234.742896916744</v>
      </c>
      <c r="X575">
        <v>216.78144427047599</v>
      </c>
      <c r="Y575">
        <v>224.80767225116699</v>
      </c>
      <c r="Z575">
        <v>196.64669205993499</v>
      </c>
      <c r="AA575">
        <v>199.65967439583</v>
      </c>
      <c r="AB575">
        <v>218</v>
      </c>
      <c r="AC575">
        <v>193.59742971596199</v>
      </c>
      <c r="AD575">
        <v>205.72462651126801</v>
      </c>
      <c r="AE575">
        <v>219.03383131830901</v>
      </c>
      <c r="AF575">
        <v>231.97145498584999</v>
      </c>
      <c r="AG575">
        <v>199.70082180771499</v>
      </c>
      <c r="AH575">
        <v>197.079337154467</v>
      </c>
      <c r="AI575">
        <v>216.870259311589</v>
      </c>
      <c r="AJ575">
        <v>214.399248831254</v>
      </c>
      <c r="AK575">
        <v>214.63786006526101</v>
      </c>
      <c r="AL575">
        <v>213.70391110731799</v>
      </c>
      <c r="AM575">
        <v>211.485864971616</v>
      </c>
      <c r="AN575">
        <v>214.86864225193901</v>
      </c>
      <c r="AO575">
        <v>225.31060997899201</v>
      </c>
      <c r="AP575">
        <v>225.74018742410101</v>
      </c>
      <c r="AQ575">
        <v>223.37139335219899</v>
      </c>
      <c r="AR575">
        <v>213.49864525367801</v>
      </c>
      <c r="AS575">
        <v>218.501354746321</v>
      </c>
      <c r="AT575">
        <v>202.85863470987201</v>
      </c>
      <c r="AU575">
        <v>211.73060172529799</v>
      </c>
      <c r="AV575">
        <v>211.00292858236301</v>
      </c>
      <c r="AW575">
        <v>214.50770030718999</v>
      </c>
      <c r="AX575">
        <v>220.250746079706</v>
      </c>
      <c r="AY575">
        <v>214.76614708403699</v>
      </c>
      <c r="AZ575">
        <v>234.75494849322499</v>
      </c>
      <c r="BA575">
        <v>225.742394135436</v>
      </c>
      <c r="BB575">
        <v>204.16417644712899</v>
      </c>
      <c r="BC575">
        <v>211.00937560716901</v>
      </c>
      <c r="BD575">
        <v>209.19596878255101</v>
      </c>
      <c r="BE575">
        <v>226.81345452481099</v>
      </c>
      <c r="BF575">
        <v>213.96536191774501</v>
      </c>
      <c r="BG575">
        <v>216.470325176617</v>
      </c>
      <c r="BH575">
        <v>233.90392503035901</v>
      </c>
      <c r="BI575">
        <v>210.18909714508499</v>
      </c>
      <c r="BJ575">
        <v>204.95253268476401</v>
      </c>
      <c r="BK575">
        <v>204.677943772769</v>
      </c>
      <c r="BL575">
        <v>204.42744664074101</v>
      </c>
      <c r="BM575">
        <v>207.93858604321201</v>
      </c>
      <c r="BN575">
        <v>213.034391797334</v>
      </c>
      <c r="BO575">
        <v>220.27658596787199</v>
      </c>
      <c r="BP575">
        <v>187.84019500160699</v>
      </c>
      <c r="BQ575">
        <v>0</v>
      </c>
      <c r="BR575">
        <v>202.523838873166</v>
      </c>
      <c r="BS575">
        <v>224</v>
      </c>
      <c r="BT575">
        <v>0</v>
      </c>
      <c r="BU575">
        <v>0</v>
      </c>
      <c r="BV575">
        <v>185.677943772769</v>
      </c>
      <c r="BW575">
        <v>213</v>
      </c>
      <c r="BX575">
        <v>0</v>
      </c>
      <c r="BY575">
        <v>0</v>
      </c>
      <c r="BZ575">
        <v>0</v>
      </c>
      <c r="CA575">
        <v>235</v>
      </c>
      <c r="CB575">
        <v>0</v>
      </c>
      <c r="CC575">
        <v>212.35588754553899</v>
      </c>
      <c r="CD575">
        <v>210.080514056807</v>
      </c>
    </row>
    <row r="576" spans="1:82" x14ac:dyDescent="0.25">
      <c r="A576">
        <v>137.94392523364399</v>
      </c>
      <c r="B576">
        <v>206.44405125498901</v>
      </c>
      <c r="C576">
        <v>220</v>
      </c>
      <c r="D576">
        <v>202</v>
      </c>
      <c r="E576">
        <v>206</v>
      </c>
      <c r="F576">
        <v>198.54079316600101</v>
      </c>
      <c r="G576">
        <v>206.70396583000701</v>
      </c>
      <c r="H576">
        <v>207</v>
      </c>
      <c r="I576">
        <v>0</v>
      </c>
      <c r="J576">
        <v>196</v>
      </c>
      <c r="K576">
        <v>204</v>
      </c>
      <c r="L576">
        <v>0</v>
      </c>
      <c r="M576">
        <v>203</v>
      </c>
      <c r="N576">
        <v>214.659683608774</v>
      </c>
      <c r="O576">
        <v>206.03611959497499</v>
      </c>
      <c r="P576">
        <v>218.83797549099199</v>
      </c>
      <c r="Q576">
        <v>215.23366309436801</v>
      </c>
      <c r="R576">
        <v>239.11189749002099</v>
      </c>
      <c r="S576">
        <v>184</v>
      </c>
      <c r="T576">
        <v>198.48371197460699</v>
      </c>
      <c r="U576">
        <v>206.93434700563799</v>
      </c>
      <c r="V576">
        <v>205.488801319065</v>
      </c>
      <c r="W576">
        <v>250</v>
      </c>
      <c r="X576">
        <v>215.11599015497401</v>
      </c>
      <c r="Y576">
        <v>228.17832824301399</v>
      </c>
      <c r="Z576">
        <v>183.93937768396299</v>
      </c>
      <c r="AA576">
        <v>192.14801708499601</v>
      </c>
      <c r="AB576">
        <v>218</v>
      </c>
      <c r="AC576">
        <v>204</v>
      </c>
      <c r="AD576">
        <v>187</v>
      </c>
      <c r="AE576">
        <v>244</v>
      </c>
      <c r="AF576">
        <v>233.93356924700601</v>
      </c>
      <c r="AG576">
        <v>195.54859149851001</v>
      </c>
      <c r="AH576">
        <v>200.54203997730301</v>
      </c>
      <c r="AI576">
        <v>215.267160336193</v>
      </c>
      <c r="AJ576">
        <v>208.116963025085</v>
      </c>
      <c r="AK576">
        <v>228.296034169992</v>
      </c>
      <c r="AL576">
        <v>207.62237949800399</v>
      </c>
      <c r="AM576">
        <v>205.59206833998499</v>
      </c>
      <c r="AN576">
        <v>226.326345328011</v>
      </c>
      <c r="AO576">
        <v>220.969688841981</v>
      </c>
      <c r="AP576">
        <v>198</v>
      </c>
      <c r="AQ576">
        <v>220.75524100399099</v>
      </c>
      <c r="AR576">
        <v>192</v>
      </c>
      <c r="AS576">
        <v>239.99999999999901</v>
      </c>
      <c r="AT576">
        <v>208.23282869947599</v>
      </c>
      <c r="AU576">
        <v>207.69744081786499</v>
      </c>
      <c r="AV576">
        <v>217.66670759202799</v>
      </c>
      <c r="AW576">
        <v>214.91191372047601</v>
      </c>
      <c r="AX576">
        <v>216.36246492298599</v>
      </c>
      <c r="AY576">
        <v>208.708795440812</v>
      </c>
      <c r="AZ576">
        <v>204.93937768396299</v>
      </c>
      <c r="BA576">
        <v>210.144338196474</v>
      </c>
      <c r="BB576">
        <v>207.26492062571401</v>
      </c>
      <c r="BC576">
        <v>216.28354453046299</v>
      </c>
      <c r="BD576">
        <v>200.99509533991699</v>
      </c>
      <c r="BE576">
        <v>230.44405125498901</v>
      </c>
      <c r="BF576">
        <v>203.184136679971</v>
      </c>
      <c r="BG576">
        <v>217.62115231541199</v>
      </c>
      <c r="BH576">
        <v>245</v>
      </c>
      <c r="BI576">
        <v>215.163172664005</v>
      </c>
      <c r="BJ576">
        <v>211.86713849401201</v>
      </c>
      <c r="BK576">
        <v>213</v>
      </c>
      <c r="BL576">
        <v>199.05127517398401</v>
      </c>
      <c r="BM576">
        <v>201.426406123661</v>
      </c>
      <c r="BN576">
        <v>216.607223918995</v>
      </c>
      <c r="BO576">
        <v>221.144949574962</v>
      </c>
      <c r="BP576">
        <v>190.70454356372699</v>
      </c>
      <c r="BQ576">
        <v>0</v>
      </c>
      <c r="BR576">
        <v>204.70396583000701</v>
      </c>
      <c r="BS576">
        <v>224</v>
      </c>
      <c r="BT576">
        <v>0</v>
      </c>
      <c r="BU576">
        <v>0</v>
      </c>
      <c r="BV576">
        <v>194</v>
      </c>
      <c r="BW576">
        <v>213</v>
      </c>
      <c r="BX576">
        <v>0</v>
      </c>
      <c r="BY576">
        <v>0</v>
      </c>
      <c r="BZ576">
        <v>0</v>
      </c>
      <c r="CA576">
        <v>235</v>
      </c>
      <c r="CB576">
        <v>0</v>
      </c>
      <c r="CC576">
        <v>229</v>
      </c>
      <c r="CD576">
        <v>208</v>
      </c>
    </row>
    <row r="577" spans="1:82" x14ac:dyDescent="0.25">
      <c r="A577">
        <v>138.184245660881</v>
      </c>
      <c r="B577">
        <v>206.44405125498901</v>
      </c>
      <c r="C577">
        <v>220</v>
      </c>
      <c r="D577">
        <v>202</v>
      </c>
      <c r="E577">
        <v>206</v>
      </c>
      <c r="F577">
        <v>198.54079316600101</v>
      </c>
      <c r="G577">
        <v>206.70396583000701</v>
      </c>
      <c r="H577">
        <v>207</v>
      </c>
      <c r="I577">
        <v>0</v>
      </c>
      <c r="J577">
        <v>196</v>
      </c>
      <c r="K577">
        <v>204</v>
      </c>
      <c r="L577">
        <v>0</v>
      </c>
      <c r="M577">
        <v>203</v>
      </c>
      <c r="N577">
        <v>214.79613270446299</v>
      </c>
      <c r="O577">
        <v>206.03611959497499</v>
      </c>
      <c r="P577">
        <v>218.83797549099199</v>
      </c>
      <c r="Q577">
        <v>215.23366309436801</v>
      </c>
      <c r="R577">
        <v>239.11189749002099</v>
      </c>
      <c r="S577">
        <v>184</v>
      </c>
      <c r="T577">
        <v>199.33006522036899</v>
      </c>
      <c r="U577">
        <v>206.93434700563799</v>
      </c>
      <c r="V577">
        <v>205.488801319065</v>
      </c>
      <c r="W577">
        <v>250</v>
      </c>
      <c r="X577">
        <v>215.11599015497401</v>
      </c>
      <c r="Y577">
        <v>228.17832824301399</v>
      </c>
      <c r="Z577">
        <v>183.93937768396299</v>
      </c>
      <c r="AA577">
        <v>192.14801708499601</v>
      </c>
      <c r="AB577">
        <v>218</v>
      </c>
      <c r="AC577">
        <v>204</v>
      </c>
      <c r="AD577">
        <v>187</v>
      </c>
      <c r="AE577">
        <v>244</v>
      </c>
      <c r="AF577">
        <v>233.93356924700601</v>
      </c>
      <c r="AG577">
        <v>195.54859149851001</v>
      </c>
      <c r="AH577">
        <v>200.54203997730301</v>
      </c>
      <c r="AI577">
        <v>215.267160336193</v>
      </c>
      <c r="AJ577">
        <v>207.87692886395001</v>
      </c>
      <c r="AK577">
        <v>228.296034169992</v>
      </c>
      <c r="AL577">
        <v>207.62237949800399</v>
      </c>
      <c r="AM577">
        <v>205.59206833998499</v>
      </c>
      <c r="AN577">
        <v>226.326345328011</v>
      </c>
      <c r="AO577">
        <v>220.969688841981</v>
      </c>
      <c r="AP577">
        <v>198</v>
      </c>
      <c r="AQ577">
        <v>220.75524100399099</v>
      </c>
      <c r="AR577">
        <v>192</v>
      </c>
      <c r="AS577">
        <v>239.99999999999901</v>
      </c>
      <c r="AT577">
        <v>208.68568349466099</v>
      </c>
      <c r="AU577">
        <v>206.89882939085601</v>
      </c>
      <c r="AV577">
        <v>217.66670759202799</v>
      </c>
      <c r="AW577">
        <v>214.91191372047601</v>
      </c>
      <c r="AX577">
        <v>216.36246492298599</v>
      </c>
      <c r="AY577">
        <v>208.708795440812</v>
      </c>
      <c r="AZ577">
        <v>204.93937768396299</v>
      </c>
      <c r="BA577">
        <v>208.10723970261799</v>
      </c>
      <c r="BB577">
        <v>208.307173367286</v>
      </c>
      <c r="BC577">
        <v>217.49987928060901</v>
      </c>
      <c r="BD577">
        <v>200.99509533991699</v>
      </c>
      <c r="BE577">
        <v>230.44405125498901</v>
      </c>
      <c r="BF577">
        <v>203.184136679971</v>
      </c>
      <c r="BG577">
        <v>217.62115231541199</v>
      </c>
      <c r="BH577">
        <v>245</v>
      </c>
      <c r="BI577">
        <v>215.163172664005</v>
      </c>
      <c r="BJ577">
        <v>211.86713849401201</v>
      </c>
      <c r="BK577">
        <v>213</v>
      </c>
      <c r="BL577">
        <v>199.05127517398401</v>
      </c>
      <c r="BM577">
        <v>201.426406123661</v>
      </c>
      <c r="BN577">
        <v>216.607223918995</v>
      </c>
      <c r="BO577">
        <v>222.48051608394201</v>
      </c>
      <c r="BP577">
        <v>190.70454356372699</v>
      </c>
      <c r="BQ577">
        <v>0</v>
      </c>
      <c r="BR577">
        <v>204.70396583000701</v>
      </c>
      <c r="BS577">
        <v>224</v>
      </c>
      <c r="BT577">
        <v>0</v>
      </c>
      <c r="BU577">
        <v>0</v>
      </c>
      <c r="BV577">
        <v>194</v>
      </c>
      <c r="BW577">
        <v>213</v>
      </c>
      <c r="BX577">
        <v>0</v>
      </c>
      <c r="BY577">
        <v>0</v>
      </c>
      <c r="BZ577">
        <v>0</v>
      </c>
      <c r="CA577">
        <v>235</v>
      </c>
      <c r="CB577">
        <v>0</v>
      </c>
      <c r="CC577">
        <v>229</v>
      </c>
      <c r="CD577">
        <v>208</v>
      </c>
    </row>
    <row r="578" spans="1:82" x14ac:dyDescent="0.25">
      <c r="A578">
        <v>138.42456608811699</v>
      </c>
      <c r="B578">
        <v>206.44405125498901</v>
      </c>
      <c r="C578">
        <v>220</v>
      </c>
      <c r="D578">
        <v>202</v>
      </c>
      <c r="E578">
        <v>206</v>
      </c>
      <c r="F578">
        <v>198.54079316600101</v>
      </c>
      <c r="G578">
        <v>206.70396583000701</v>
      </c>
      <c r="H578">
        <v>207</v>
      </c>
      <c r="I578">
        <v>0</v>
      </c>
      <c r="J578">
        <v>196</v>
      </c>
      <c r="K578">
        <v>204</v>
      </c>
      <c r="L578">
        <v>0</v>
      </c>
      <c r="M578">
        <v>203</v>
      </c>
      <c r="N578">
        <v>214.79613270446299</v>
      </c>
      <c r="O578">
        <v>206.03611959497499</v>
      </c>
      <c r="P578">
        <v>218.83797549099199</v>
      </c>
      <c r="Q578">
        <v>215.23366309436801</v>
      </c>
      <c r="R578">
        <v>239.11189749002099</v>
      </c>
      <c r="S578">
        <v>184</v>
      </c>
      <c r="T578">
        <v>199.33006522036899</v>
      </c>
      <c r="U578">
        <v>206.93434700563799</v>
      </c>
      <c r="V578">
        <v>205.488801319065</v>
      </c>
      <c r="W578">
        <v>250</v>
      </c>
      <c r="X578">
        <v>215.11599015497401</v>
      </c>
      <c r="Y578">
        <v>228.17832824301399</v>
      </c>
      <c r="Z578">
        <v>183.93937768396299</v>
      </c>
      <c r="AA578">
        <v>192.14801708499601</v>
      </c>
      <c r="AB578">
        <v>218</v>
      </c>
      <c r="AC578">
        <v>204</v>
      </c>
      <c r="AD578">
        <v>187</v>
      </c>
      <c r="AE578">
        <v>244</v>
      </c>
      <c r="AF578">
        <v>233.93356924700601</v>
      </c>
      <c r="AG578">
        <v>195.54859149851001</v>
      </c>
      <c r="AH578">
        <v>200.54203997730301</v>
      </c>
      <c r="AI578">
        <v>215.267160336193</v>
      </c>
      <c r="AJ578">
        <v>207.87692886395001</v>
      </c>
      <c r="AK578">
        <v>228.296034169992</v>
      </c>
      <c r="AL578">
        <v>207.62237949800399</v>
      </c>
      <c r="AM578">
        <v>205.59206833998499</v>
      </c>
      <c r="AN578">
        <v>226.326345328011</v>
      </c>
      <c r="AO578">
        <v>220.969688841981</v>
      </c>
      <c r="AP578">
        <v>198</v>
      </c>
      <c r="AQ578">
        <v>220.75524100399099</v>
      </c>
      <c r="AR578">
        <v>192</v>
      </c>
      <c r="AS578">
        <v>239.99999999999901</v>
      </c>
      <c r="AT578">
        <v>208.68568349466099</v>
      </c>
      <c r="AU578">
        <v>206.89882939085601</v>
      </c>
      <c r="AV578">
        <v>217.66670759202799</v>
      </c>
      <c r="AW578">
        <v>214.91191372047601</v>
      </c>
      <c r="AX578">
        <v>216.36246492298599</v>
      </c>
      <c r="AY578">
        <v>208.708795440812</v>
      </c>
      <c r="AZ578">
        <v>204.93937768396299</v>
      </c>
      <c r="BA578">
        <v>208.10723970261799</v>
      </c>
      <c r="BB578">
        <v>208.307173367286</v>
      </c>
      <c r="BC578">
        <v>217.49987928060901</v>
      </c>
      <c r="BD578">
        <v>200.99509533991699</v>
      </c>
      <c r="BE578">
        <v>230.44405125498901</v>
      </c>
      <c r="BF578">
        <v>203.184136679971</v>
      </c>
      <c r="BG578">
        <v>217.62115231541199</v>
      </c>
      <c r="BH578">
        <v>245</v>
      </c>
      <c r="BI578">
        <v>215.163172664005</v>
      </c>
      <c r="BJ578">
        <v>211.86713849401201</v>
      </c>
      <c r="BK578">
        <v>213</v>
      </c>
      <c r="BL578">
        <v>199.05127517398401</v>
      </c>
      <c r="BM578">
        <v>201.426406123661</v>
      </c>
      <c r="BN578">
        <v>216.607223918995</v>
      </c>
      <c r="BO578">
        <v>222.48051608394201</v>
      </c>
      <c r="BP578">
        <v>190.70454356372699</v>
      </c>
      <c r="BQ578">
        <v>0</v>
      </c>
      <c r="BR578">
        <v>204.70396583000701</v>
      </c>
      <c r="BS578">
        <v>224</v>
      </c>
      <c r="BT578">
        <v>0</v>
      </c>
      <c r="BU578">
        <v>0</v>
      </c>
      <c r="BV578">
        <v>194</v>
      </c>
      <c r="BW578">
        <v>213</v>
      </c>
      <c r="BX578">
        <v>0</v>
      </c>
      <c r="BY578">
        <v>0</v>
      </c>
      <c r="BZ578">
        <v>0</v>
      </c>
      <c r="CA578">
        <v>235</v>
      </c>
      <c r="CB578">
        <v>0</v>
      </c>
      <c r="CC578">
        <v>229</v>
      </c>
      <c r="CD578">
        <v>208</v>
      </c>
    </row>
    <row r="579" spans="1:82" x14ac:dyDescent="0.25">
      <c r="A579">
        <v>138.664886515353</v>
      </c>
      <c r="B579">
        <v>206.44405125498901</v>
      </c>
      <c r="C579">
        <v>220</v>
      </c>
      <c r="D579">
        <v>202</v>
      </c>
      <c r="E579">
        <v>206</v>
      </c>
      <c r="F579">
        <v>198.54079316600101</v>
      </c>
      <c r="G579">
        <v>206.70396583000701</v>
      </c>
      <c r="H579">
        <v>207</v>
      </c>
      <c r="I579">
        <v>0</v>
      </c>
      <c r="J579">
        <v>196</v>
      </c>
      <c r="K579">
        <v>204</v>
      </c>
      <c r="L579">
        <v>0</v>
      </c>
      <c r="M579">
        <v>203</v>
      </c>
      <c r="N579">
        <v>214.79613270446299</v>
      </c>
      <c r="O579">
        <v>206.03611959497499</v>
      </c>
      <c r="P579">
        <v>218.83797549099199</v>
      </c>
      <c r="Q579">
        <v>215.23366309436801</v>
      </c>
      <c r="R579">
        <v>239.11189749002099</v>
      </c>
      <c r="S579">
        <v>184</v>
      </c>
      <c r="T579">
        <v>199.33006522036899</v>
      </c>
      <c r="U579">
        <v>206.93434700563799</v>
      </c>
      <c r="V579">
        <v>205.488801319065</v>
      </c>
      <c r="W579">
        <v>250</v>
      </c>
      <c r="X579">
        <v>215.11599015497401</v>
      </c>
      <c r="Y579">
        <v>228.17832824301399</v>
      </c>
      <c r="Z579">
        <v>183.93937768396299</v>
      </c>
      <c r="AA579">
        <v>192.14801708499601</v>
      </c>
      <c r="AB579">
        <v>218</v>
      </c>
      <c r="AC579">
        <v>204</v>
      </c>
      <c r="AD579">
        <v>187</v>
      </c>
      <c r="AE579">
        <v>244</v>
      </c>
      <c r="AF579">
        <v>233.93356924700601</v>
      </c>
      <c r="AG579">
        <v>195.54859149851001</v>
      </c>
      <c r="AH579">
        <v>200.54203997730301</v>
      </c>
      <c r="AI579">
        <v>215.267160336193</v>
      </c>
      <c r="AJ579">
        <v>207.87692886395001</v>
      </c>
      <c r="AK579">
        <v>228.296034169992</v>
      </c>
      <c r="AL579">
        <v>207.62237949800399</v>
      </c>
      <c r="AM579">
        <v>205.59206833998499</v>
      </c>
      <c r="AN579">
        <v>226.326345328011</v>
      </c>
      <c r="AO579">
        <v>220.969688841981</v>
      </c>
      <c r="AP579">
        <v>198</v>
      </c>
      <c r="AQ579">
        <v>220.75524100399099</v>
      </c>
      <c r="AR579">
        <v>192</v>
      </c>
      <c r="AS579">
        <v>239.99999999999901</v>
      </c>
      <c r="AT579">
        <v>208.68568349466099</v>
      </c>
      <c r="AU579">
        <v>206.89882939085601</v>
      </c>
      <c r="AV579">
        <v>217.66670759202799</v>
      </c>
      <c r="AW579">
        <v>214.91191372047601</v>
      </c>
      <c r="AX579">
        <v>216.36246492298599</v>
      </c>
      <c r="AY579">
        <v>208.708795440812</v>
      </c>
      <c r="AZ579">
        <v>204.93937768396299</v>
      </c>
      <c r="BA579">
        <v>208.10723970261799</v>
      </c>
      <c r="BB579">
        <v>208.307173367286</v>
      </c>
      <c r="BC579">
        <v>217.49987928060901</v>
      </c>
      <c r="BD579">
        <v>200.99509533991699</v>
      </c>
      <c r="BE579">
        <v>230.44405125498901</v>
      </c>
      <c r="BF579">
        <v>203.184136679971</v>
      </c>
      <c r="BG579">
        <v>217.62115231541199</v>
      </c>
      <c r="BH579">
        <v>245</v>
      </c>
      <c r="BI579">
        <v>215.163172664005</v>
      </c>
      <c r="BJ579">
        <v>211.86713849401201</v>
      </c>
      <c r="BK579">
        <v>213</v>
      </c>
      <c r="BL579">
        <v>199.05127517398401</v>
      </c>
      <c r="BM579">
        <v>201.426406123661</v>
      </c>
      <c r="BN579">
        <v>216.607223918995</v>
      </c>
      <c r="BO579">
        <v>222.48051608394201</v>
      </c>
      <c r="BP579">
        <v>190.70454356372699</v>
      </c>
      <c r="BQ579">
        <v>0</v>
      </c>
      <c r="BR579">
        <v>204.70396583000701</v>
      </c>
      <c r="BS579">
        <v>224</v>
      </c>
      <c r="BT579">
        <v>0</v>
      </c>
      <c r="BU579">
        <v>0</v>
      </c>
      <c r="BV579">
        <v>194</v>
      </c>
      <c r="BW579">
        <v>213</v>
      </c>
      <c r="BX579">
        <v>0</v>
      </c>
      <c r="BY579">
        <v>0</v>
      </c>
      <c r="BZ579">
        <v>0</v>
      </c>
      <c r="CA579">
        <v>235</v>
      </c>
      <c r="CB579">
        <v>0</v>
      </c>
      <c r="CC579">
        <v>229</v>
      </c>
      <c r="CD579">
        <v>208</v>
      </c>
    </row>
    <row r="580" spans="1:82" x14ac:dyDescent="0.25">
      <c r="A580">
        <v>138.90520694259001</v>
      </c>
      <c r="B580">
        <v>206.200366562727</v>
      </c>
      <c r="C580">
        <v>220</v>
      </c>
      <c r="D580">
        <v>201.99999999999901</v>
      </c>
      <c r="E580">
        <v>211.131297950582</v>
      </c>
      <c r="F580">
        <v>199.644865711281</v>
      </c>
      <c r="G580">
        <v>207.66361941743301</v>
      </c>
      <c r="H580">
        <v>209.700683131885</v>
      </c>
      <c r="I580">
        <v>0</v>
      </c>
      <c r="J580">
        <v>194.91972674724499</v>
      </c>
      <c r="K580">
        <v>204</v>
      </c>
      <c r="L580">
        <v>0</v>
      </c>
      <c r="M580">
        <v>203.81020493956501</v>
      </c>
      <c r="N580">
        <v>214.66989973206799</v>
      </c>
      <c r="O580">
        <v>203.483798898923</v>
      </c>
      <c r="P580">
        <v>218.22230434068601</v>
      </c>
      <c r="Q580">
        <v>215.637462344554</v>
      </c>
      <c r="R580">
        <v>240.377924532419</v>
      </c>
      <c r="S580">
        <v>184</v>
      </c>
      <c r="T580">
        <v>198.99175525191399</v>
      </c>
      <c r="U580">
        <v>207.42251032881401</v>
      </c>
      <c r="V580">
        <v>204.792616375715</v>
      </c>
      <c r="W580">
        <v>240.00747241202299</v>
      </c>
      <c r="X580">
        <v>216.39155252508601</v>
      </c>
      <c r="Y580">
        <v>228.508363131355</v>
      </c>
      <c r="Z580">
        <v>183.598877614933</v>
      </c>
      <c r="AA580">
        <v>192.08532832228701</v>
      </c>
      <c r="AB580">
        <v>218</v>
      </c>
      <c r="AC580">
        <v>204</v>
      </c>
      <c r="AD580">
        <v>199.96327903304999</v>
      </c>
      <c r="AE580">
        <v>233.73740409883499</v>
      </c>
      <c r="AF580">
        <v>232.97853566051401</v>
      </c>
      <c r="AG580">
        <v>195.01091888908601</v>
      </c>
      <c r="AH580">
        <v>199.949415342637</v>
      </c>
      <c r="AI580">
        <v>215.75927442572899</v>
      </c>
      <c r="AJ580">
        <v>208.09860328828401</v>
      </c>
      <c r="AK580">
        <v>227.50323579496799</v>
      </c>
      <c r="AL580">
        <v>208.09805852301901</v>
      </c>
      <c r="AM580">
        <v>204.896366056077</v>
      </c>
      <c r="AN580">
        <v>227.205493899114</v>
      </c>
      <c r="AO580">
        <v>219.46459710825499</v>
      </c>
      <c r="AP580">
        <v>204.48163951652501</v>
      </c>
      <c r="AQ580">
        <v>219.859501358095</v>
      </c>
      <c r="AR580">
        <v>199.29184445608999</v>
      </c>
      <c r="AS580">
        <v>240</v>
      </c>
      <c r="AT580">
        <v>208.80108200617701</v>
      </c>
      <c r="AU580">
        <v>207.76604672552</v>
      </c>
      <c r="AV580">
        <v>217.5288761871</v>
      </c>
      <c r="AW580">
        <v>214.88841905531601</v>
      </c>
      <c r="AX580">
        <v>213.46568790709301</v>
      </c>
      <c r="AY580">
        <v>208.24513212873899</v>
      </c>
      <c r="AZ580">
        <v>200.31626049662901</v>
      </c>
      <c r="BA580">
        <v>207.45211178723201</v>
      </c>
      <c r="BB580">
        <v>208.49918543710601</v>
      </c>
      <c r="BC580">
        <v>218.44426578685199</v>
      </c>
      <c r="BD580">
        <v>200.75297923045599</v>
      </c>
      <c r="BE580">
        <v>228.921143267649</v>
      </c>
      <c r="BF580">
        <v>201.68149530388601</v>
      </c>
      <c r="BG580">
        <v>217.78877037262899</v>
      </c>
      <c r="BH580">
        <v>232.30678928013799</v>
      </c>
      <c r="BI580">
        <v>216.909779446702</v>
      </c>
      <c r="BJ580">
        <v>214.12845163106499</v>
      </c>
      <c r="BK580">
        <v>209.759180241737</v>
      </c>
      <c r="BL580">
        <v>198.41948683160601</v>
      </c>
      <c r="BM580">
        <v>201.26214701593301</v>
      </c>
      <c r="BN580">
        <v>215.162370590336</v>
      </c>
      <c r="BO580">
        <v>222.066153805959</v>
      </c>
      <c r="BP580">
        <v>190.16753889171599</v>
      </c>
      <c r="BQ580">
        <v>0</v>
      </c>
      <c r="BR580">
        <v>206.77598750011001</v>
      </c>
      <c r="BS580">
        <v>224</v>
      </c>
      <c r="BT580">
        <v>0</v>
      </c>
      <c r="BU580">
        <v>0</v>
      </c>
      <c r="BV580">
        <v>194</v>
      </c>
      <c r="BW580">
        <v>210.299316868114</v>
      </c>
      <c r="BX580">
        <v>218</v>
      </c>
      <c r="BY580">
        <v>0</v>
      </c>
      <c r="BZ580">
        <v>0</v>
      </c>
      <c r="CA580">
        <v>234.99999999999901</v>
      </c>
      <c r="CB580">
        <v>206</v>
      </c>
      <c r="CC580">
        <v>229</v>
      </c>
      <c r="CD580">
        <v>208</v>
      </c>
    </row>
    <row r="581" spans="1:82" x14ac:dyDescent="0.25">
      <c r="A581">
        <v>139.145527369826</v>
      </c>
      <c r="B581">
        <v>205.738312699305</v>
      </c>
      <c r="C581">
        <v>0</v>
      </c>
      <c r="D581">
        <v>0</v>
      </c>
      <c r="E581">
        <v>225</v>
      </c>
      <c r="F581">
        <v>201.738312699305</v>
      </c>
      <c r="G581">
        <v>209.48323165281801</v>
      </c>
      <c r="H581">
        <v>217</v>
      </c>
      <c r="I581">
        <v>0</v>
      </c>
      <c r="J581">
        <v>192</v>
      </c>
      <c r="K581">
        <v>0</v>
      </c>
      <c r="L581">
        <v>0</v>
      </c>
      <c r="M581">
        <v>206</v>
      </c>
      <c r="N581">
        <v>210.709503723837</v>
      </c>
      <c r="O581">
        <v>201.806646589255</v>
      </c>
      <c r="P581">
        <v>215.644028488158</v>
      </c>
      <c r="Q581">
        <v>213.519358941262</v>
      </c>
      <c r="R581">
        <v>242.77845564787501</v>
      </c>
      <c r="S581">
        <v>0</v>
      </c>
      <c r="T581">
        <v>198.15605195212399</v>
      </c>
      <c r="U581">
        <v>210.99126688128001</v>
      </c>
      <c r="V581">
        <v>204.30719253765901</v>
      </c>
      <c r="W581">
        <v>213</v>
      </c>
      <c r="X581">
        <v>217.03214009085301</v>
      </c>
      <c r="Y581">
        <v>229.13414677745001</v>
      </c>
      <c r="Z581">
        <v>182.95325079722201</v>
      </c>
      <c r="AA581">
        <v>191.96646330563701</v>
      </c>
      <c r="AB581">
        <v>0</v>
      </c>
      <c r="AC581">
        <v>0</v>
      </c>
      <c r="AD581">
        <v>235</v>
      </c>
      <c r="AE581">
        <v>206</v>
      </c>
      <c r="AF581">
        <v>231.16768347181301</v>
      </c>
      <c r="AG581">
        <v>204.45594305345901</v>
      </c>
      <c r="AH581">
        <v>211.990450560353</v>
      </c>
      <c r="AI581">
        <v>216.63107700885001</v>
      </c>
      <c r="AJ581">
        <v>209.799162920691</v>
      </c>
      <c r="AK581">
        <v>218.69140856064899</v>
      </c>
      <c r="AL581">
        <v>209</v>
      </c>
      <c r="AM581">
        <v>203.57723548169901</v>
      </c>
      <c r="AN581">
        <v>228.87245947675601</v>
      </c>
      <c r="AO581">
        <v>216.77810789029601</v>
      </c>
      <c r="AP581">
        <v>222</v>
      </c>
      <c r="AQ581">
        <v>218.16107721760599</v>
      </c>
      <c r="AR581">
        <v>219</v>
      </c>
      <c r="AS581">
        <v>0</v>
      </c>
      <c r="AT581">
        <v>210.96153292867601</v>
      </c>
      <c r="AU581">
        <v>204.71364231000601</v>
      </c>
      <c r="AV581">
        <v>219.95042880799801</v>
      </c>
      <c r="AW581">
        <v>217.29770233741101</v>
      </c>
      <c r="AX581">
        <v>201.965807408872</v>
      </c>
      <c r="AY581">
        <v>206.092905943299</v>
      </c>
      <c r="AZ581">
        <v>191.55030504154399</v>
      </c>
      <c r="BA581">
        <v>197.98081840306301</v>
      </c>
      <c r="BB581">
        <v>207.97559020477399</v>
      </c>
      <c r="BC581">
        <v>219.47768609014599</v>
      </c>
      <c r="BD581">
        <v>201.48566955105801</v>
      </c>
      <c r="BE581">
        <v>231.17812441641399</v>
      </c>
      <c r="BF581">
        <v>198.832316528186</v>
      </c>
      <c r="BG581">
        <v>212.57339184119101</v>
      </c>
      <c r="BH581">
        <v>198</v>
      </c>
      <c r="BI581">
        <v>220.221544352124</v>
      </c>
      <c r="BJ581">
        <v>218.41615826409301</v>
      </c>
      <c r="BK581">
        <v>201</v>
      </c>
      <c r="BL581">
        <v>197.221544352124</v>
      </c>
      <c r="BM581">
        <v>196.908710445564</v>
      </c>
      <c r="BN581">
        <v>212.4227645183</v>
      </c>
      <c r="BO581">
        <v>219.30827826915501</v>
      </c>
      <c r="BP581">
        <v>195.871439636584</v>
      </c>
      <c r="BQ581">
        <v>0</v>
      </c>
      <c r="BR581">
        <v>210.704776004942</v>
      </c>
      <c r="BS581">
        <v>0</v>
      </c>
      <c r="BT581">
        <v>0</v>
      </c>
      <c r="BU581">
        <v>0</v>
      </c>
      <c r="BV581">
        <v>0</v>
      </c>
      <c r="BW581">
        <v>203</v>
      </c>
      <c r="BX581">
        <v>218</v>
      </c>
      <c r="BY581">
        <v>0</v>
      </c>
      <c r="BZ581">
        <v>0</v>
      </c>
      <c r="CA581">
        <v>0</v>
      </c>
      <c r="CB581">
        <v>206</v>
      </c>
      <c r="CC581">
        <v>0</v>
      </c>
      <c r="CD581">
        <v>0</v>
      </c>
    </row>
    <row r="582" spans="1:82" x14ac:dyDescent="0.25">
      <c r="A582">
        <v>139.38584779706201</v>
      </c>
      <c r="B582">
        <v>205.738312699305</v>
      </c>
      <c r="C582">
        <v>0</v>
      </c>
      <c r="D582">
        <v>0</v>
      </c>
      <c r="E582">
        <v>225</v>
      </c>
      <c r="F582">
        <v>201.738312699305</v>
      </c>
      <c r="G582">
        <v>209.48323165281801</v>
      </c>
      <c r="H582">
        <v>217</v>
      </c>
      <c r="I582">
        <v>0</v>
      </c>
      <c r="J582">
        <v>192</v>
      </c>
      <c r="K582">
        <v>0</v>
      </c>
      <c r="L582">
        <v>0</v>
      </c>
      <c r="M582">
        <v>206</v>
      </c>
      <c r="N582">
        <v>208.318883034816</v>
      </c>
      <c r="O582">
        <v>202.713245432371</v>
      </c>
      <c r="P582">
        <v>213.55030504154399</v>
      </c>
      <c r="Q582">
        <v>209.443088704248</v>
      </c>
      <c r="R582">
        <v>242.77845564787501</v>
      </c>
      <c r="S582">
        <v>0</v>
      </c>
      <c r="T582">
        <v>198.007956257968</v>
      </c>
      <c r="U582">
        <v>214.832316528186</v>
      </c>
      <c r="V582">
        <v>205.41615826409301</v>
      </c>
      <c r="W582">
        <v>213</v>
      </c>
      <c r="X582">
        <v>214.644308870424</v>
      </c>
      <c r="Y582">
        <v>229.13414677745001</v>
      </c>
      <c r="Z582">
        <v>182.95325079722201</v>
      </c>
      <c r="AA582">
        <v>191.96646330563701</v>
      </c>
      <c r="AB582">
        <v>0</v>
      </c>
      <c r="AC582">
        <v>0</v>
      </c>
      <c r="AD582">
        <v>235</v>
      </c>
      <c r="AE582">
        <v>206</v>
      </c>
      <c r="AF582">
        <v>231.16768347181301</v>
      </c>
      <c r="AG582">
        <v>211.11608447659501</v>
      </c>
      <c r="AH582">
        <v>220.37371419559699</v>
      </c>
      <c r="AI582">
        <v>216.618762172879</v>
      </c>
      <c r="AJ582">
        <v>210.634191173695</v>
      </c>
      <c r="AK582">
        <v>216.59613565406801</v>
      </c>
      <c r="AL582">
        <v>209</v>
      </c>
      <c r="AM582">
        <v>203.57723548169901</v>
      </c>
      <c r="AN582">
        <v>228.87245947675601</v>
      </c>
      <c r="AO582">
        <v>216.82608074405999</v>
      </c>
      <c r="AP582">
        <v>222</v>
      </c>
      <c r="AQ582">
        <v>218.16107721760599</v>
      </c>
      <c r="AR582">
        <v>219</v>
      </c>
      <c r="AS582">
        <v>0</v>
      </c>
      <c r="AT582">
        <v>212.212440436018</v>
      </c>
      <c r="AU582">
        <v>201.76831132671501</v>
      </c>
      <c r="AV582">
        <v>223.77184939366799</v>
      </c>
      <c r="AW582">
        <v>220.80538608803101</v>
      </c>
      <c r="AX582">
        <v>200.24360775766499</v>
      </c>
      <c r="AY582">
        <v>204.21493809791599</v>
      </c>
      <c r="AZ582">
        <v>191.55030504154399</v>
      </c>
      <c r="BA582">
        <v>192.667535405965</v>
      </c>
      <c r="BB582">
        <v>207.420906387277</v>
      </c>
      <c r="BC582">
        <v>219.05935835483101</v>
      </c>
      <c r="BD582">
        <v>203.16107721760599</v>
      </c>
      <c r="BE582">
        <v>232.65300714299701</v>
      </c>
      <c r="BF582">
        <v>198.832316528186</v>
      </c>
      <c r="BG582">
        <v>204.67784556478699</v>
      </c>
      <c r="BH582">
        <v>198</v>
      </c>
      <c r="BI582">
        <v>220.221544352124</v>
      </c>
      <c r="BJ582">
        <v>218.41615826409301</v>
      </c>
      <c r="BK582">
        <v>201</v>
      </c>
      <c r="BL582">
        <v>197.221544352124</v>
      </c>
      <c r="BM582">
        <v>194.31587941625401</v>
      </c>
      <c r="BN582">
        <v>212.4227645183</v>
      </c>
      <c r="BO582">
        <v>218.02491239330399</v>
      </c>
      <c r="BP582">
        <v>205.4227645183</v>
      </c>
      <c r="BQ582">
        <v>0</v>
      </c>
      <c r="BR582">
        <v>210.704776004942</v>
      </c>
      <c r="BS582">
        <v>0</v>
      </c>
      <c r="BT582">
        <v>0</v>
      </c>
      <c r="BU582">
        <v>0</v>
      </c>
      <c r="BV582">
        <v>0</v>
      </c>
      <c r="BW582">
        <v>203</v>
      </c>
      <c r="BX582">
        <v>218</v>
      </c>
      <c r="BY582">
        <v>0</v>
      </c>
      <c r="BZ582">
        <v>0</v>
      </c>
      <c r="CA582">
        <v>0</v>
      </c>
      <c r="CB582">
        <v>206</v>
      </c>
      <c r="CC582">
        <v>0</v>
      </c>
      <c r="CD582">
        <v>0</v>
      </c>
    </row>
    <row r="583" spans="1:82" x14ac:dyDescent="0.25">
      <c r="A583">
        <v>139.62616822429899</v>
      </c>
      <c r="B583">
        <v>205.738312699305</v>
      </c>
      <c r="C583">
        <v>0</v>
      </c>
      <c r="D583">
        <v>0</v>
      </c>
      <c r="E583">
        <v>225</v>
      </c>
      <c r="F583">
        <v>201.738312699305</v>
      </c>
      <c r="G583">
        <v>209.48323165281801</v>
      </c>
      <c r="H583">
        <v>217</v>
      </c>
      <c r="I583">
        <v>0</v>
      </c>
      <c r="J583">
        <v>192</v>
      </c>
      <c r="K583">
        <v>0</v>
      </c>
      <c r="L583">
        <v>0</v>
      </c>
      <c r="M583">
        <v>206</v>
      </c>
      <c r="N583">
        <v>208.318883034816</v>
      </c>
      <c r="O583">
        <v>202.713245432371</v>
      </c>
      <c r="P583">
        <v>213.55030504154399</v>
      </c>
      <c r="Q583">
        <v>209.443088704248</v>
      </c>
      <c r="R583">
        <v>242.77845564787501</v>
      </c>
      <c r="S583">
        <v>0</v>
      </c>
      <c r="T583">
        <v>198.007956257968</v>
      </c>
      <c r="U583">
        <v>214.832316528186</v>
      </c>
      <c r="V583">
        <v>205.41615826409301</v>
      </c>
      <c r="W583">
        <v>213</v>
      </c>
      <c r="X583">
        <v>214.644308870424</v>
      </c>
      <c r="Y583">
        <v>229.13414677745001</v>
      </c>
      <c r="Z583">
        <v>182.95325079722201</v>
      </c>
      <c r="AA583">
        <v>191.96646330563701</v>
      </c>
      <c r="AB583">
        <v>0</v>
      </c>
      <c r="AC583">
        <v>0</v>
      </c>
      <c r="AD583">
        <v>235</v>
      </c>
      <c r="AE583">
        <v>206</v>
      </c>
      <c r="AF583">
        <v>231.16768347181301</v>
      </c>
      <c r="AG583">
        <v>211.11608447659501</v>
      </c>
      <c r="AH583">
        <v>220.37371419559699</v>
      </c>
      <c r="AI583">
        <v>216.618762172879</v>
      </c>
      <c r="AJ583">
        <v>210.634191173695</v>
      </c>
      <c r="AK583">
        <v>216.59613565406801</v>
      </c>
      <c r="AL583">
        <v>209</v>
      </c>
      <c r="AM583">
        <v>203.57723548169901</v>
      </c>
      <c r="AN583">
        <v>228.87245947675601</v>
      </c>
      <c r="AO583">
        <v>216.82608074405999</v>
      </c>
      <c r="AP583">
        <v>222</v>
      </c>
      <c r="AQ583">
        <v>218.16107721760599</v>
      </c>
      <c r="AR583">
        <v>219</v>
      </c>
      <c r="AS583">
        <v>0</v>
      </c>
      <c r="AT583">
        <v>212.212440436018</v>
      </c>
      <c r="AU583">
        <v>201.76831132671501</v>
      </c>
      <c r="AV583">
        <v>223.77184939366799</v>
      </c>
      <c r="AW583">
        <v>220.80538608803101</v>
      </c>
      <c r="AX583">
        <v>200.24360775766499</v>
      </c>
      <c r="AY583">
        <v>204.21493809791599</v>
      </c>
      <c r="AZ583">
        <v>191.55030504154399</v>
      </c>
      <c r="BA583">
        <v>192.667535405965</v>
      </c>
      <c r="BB583">
        <v>207.420906387277</v>
      </c>
      <c r="BC583">
        <v>219.05935835483101</v>
      </c>
      <c r="BD583">
        <v>203.16107721760599</v>
      </c>
      <c r="BE583">
        <v>232.65300714299701</v>
      </c>
      <c r="BF583">
        <v>198.832316528186</v>
      </c>
      <c r="BG583">
        <v>204.67784556478699</v>
      </c>
      <c r="BH583">
        <v>198</v>
      </c>
      <c r="BI583">
        <v>220.221544352124</v>
      </c>
      <c r="BJ583">
        <v>218.41615826409301</v>
      </c>
      <c r="BK583">
        <v>201</v>
      </c>
      <c r="BL583">
        <v>197.221544352124</v>
      </c>
      <c r="BM583">
        <v>194.31587941625401</v>
      </c>
      <c r="BN583">
        <v>212.4227645183</v>
      </c>
      <c r="BO583">
        <v>218.02491239330399</v>
      </c>
      <c r="BP583">
        <v>205.4227645183</v>
      </c>
      <c r="BQ583">
        <v>0</v>
      </c>
      <c r="BR583">
        <v>210.704776004942</v>
      </c>
      <c r="BS583">
        <v>0</v>
      </c>
      <c r="BT583">
        <v>0</v>
      </c>
      <c r="BU583">
        <v>0</v>
      </c>
      <c r="BV583">
        <v>0</v>
      </c>
      <c r="BW583">
        <v>203</v>
      </c>
      <c r="BX583">
        <v>218</v>
      </c>
      <c r="BY583">
        <v>0</v>
      </c>
      <c r="BZ583">
        <v>0</v>
      </c>
      <c r="CA583">
        <v>0</v>
      </c>
      <c r="CB583">
        <v>206</v>
      </c>
      <c r="CC583">
        <v>0</v>
      </c>
      <c r="CD583">
        <v>0</v>
      </c>
    </row>
    <row r="584" spans="1:82" x14ac:dyDescent="0.25">
      <c r="A584">
        <v>139.86648865153501</v>
      </c>
      <c r="B584">
        <v>205.738312699305</v>
      </c>
      <c r="C584">
        <v>0</v>
      </c>
      <c r="D584">
        <v>0</v>
      </c>
      <c r="E584">
        <v>225</v>
      </c>
      <c r="F584">
        <v>201.738312699305</v>
      </c>
      <c r="G584">
        <v>209.48323165281801</v>
      </c>
      <c r="H584">
        <v>217</v>
      </c>
      <c r="I584">
        <v>0</v>
      </c>
      <c r="J584">
        <v>192</v>
      </c>
      <c r="K584">
        <v>0</v>
      </c>
      <c r="L584">
        <v>0</v>
      </c>
      <c r="M584">
        <v>206</v>
      </c>
      <c r="N584">
        <v>208.318883034816</v>
      </c>
      <c r="O584">
        <v>202.713245432371</v>
      </c>
      <c r="P584">
        <v>213.55030504154399</v>
      </c>
      <c r="Q584">
        <v>209.443088704248</v>
      </c>
      <c r="R584">
        <v>242.77845564787501</v>
      </c>
      <c r="S584">
        <v>0</v>
      </c>
      <c r="T584">
        <v>198.007956257968</v>
      </c>
      <c r="U584">
        <v>214.832316528186</v>
      </c>
      <c r="V584">
        <v>205.41615826409301</v>
      </c>
      <c r="W584">
        <v>213</v>
      </c>
      <c r="X584">
        <v>214.644308870424</v>
      </c>
      <c r="Y584">
        <v>229.13414677745001</v>
      </c>
      <c r="Z584">
        <v>182.95325079722201</v>
      </c>
      <c r="AA584">
        <v>191.96646330563701</v>
      </c>
      <c r="AB584">
        <v>0</v>
      </c>
      <c r="AC584">
        <v>0</v>
      </c>
      <c r="AD584">
        <v>235</v>
      </c>
      <c r="AE584">
        <v>206</v>
      </c>
      <c r="AF584">
        <v>231.16768347181301</v>
      </c>
      <c r="AG584">
        <v>211.11608447659501</v>
      </c>
      <c r="AH584">
        <v>220.37371419559699</v>
      </c>
      <c r="AI584">
        <v>216.618762172879</v>
      </c>
      <c r="AJ584">
        <v>210.634191173695</v>
      </c>
      <c r="AK584">
        <v>216.59613565406801</v>
      </c>
      <c r="AL584">
        <v>209</v>
      </c>
      <c r="AM584">
        <v>203.57723548169901</v>
      </c>
      <c r="AN584">
        <v>228.87245947675601</v>
      </c>
      <c r="AO584">
        <v>216.82608074405999</v>
      </c>
      <c r="AP584">
        <v>222</v>
      </c>
      <c r="AQ584">
        <v>218.16107721760599</v>
      </c>
      <c r="AR584">
        <v>219</v>
      </c>
      <c r="AS584">
        <v>0</v>
      </c>
      <c r="AT584">
        <v>212.212440436018</v>
      </c>
      <c r="AU584">
        <v>201.76831132671501</v>
      </c>
      <c r="AV584">
        <v>223.77184939366799</v>
      </c>
      <c r="AW584">
        <v>220.80538608803101</v>
      </c>
      <c r="AX584">
        <v>200.24360775766499</v>
      </c>
      <c r="AY584">
        <v>204.21493809791599</v>
      </c>
      <c r="AZ584">
        <v>191.55030504154399</v>
      </c>
      <c r="BA584">
        <v>192.667535405965</v>
      </c>
      <c r="BB584">
        <v>207.420906387277</v>
      </c>
      <c r="BC584">
        <v>219.05935835483101</v>
      </c>
      <c r="BD584">
        <v>203.16107721760599</v>
      </c>
      <c r="BE584">
        <v>232.65300714299701</v>
      </c>
      <c r="BF584">
        <v>198.832316528186</v>
      </c>
      <c r="BG584">
        <v>204.67784556478699</v>
      </c>
      <c r="BH584">
        <v>198</v>
      </c>
      <c r="BI584">
        <v>220.221544352124</v>
      </c>
      <c r="BJ584">
        <v>218.41615826409301</v>
      </c>
      <c r="BK584">
        <v>201</v>
      </c>
      <c r="BL584">
        <v>197.221544352124</v>
      </c>
      <c r="BM584">
        <v>194.31587941625401</v>
      </c>
      <c r="BN584">
        <v>212.4227645183</v>
      </c>
      <c r="BO584">
        <v>218.02491239330399</v>
      </c>
      <c r="BP584">
        <v>205.4227645183</v>
      </c>
      <c r="BQ584">
        <v>0</v>
      </c>
      <c r="BR584">
        <v>210.704776004942</v>
      </c>
      <c r="BS584">
        <v>0</v>
      </c>
      <c r="BT584">
        <v>0</v>
      </c>
      <c r="BU584">
        <v>0</v>
      </c>
      <c r="BV584">
        <v>0</v>
      </c>
      <c r="BW584">
        <v>203</v>
      </c>
      <c r="BX584">
        <v>218</v>
      </c>
      <c r="BY584">
        <v>0</v>
      </c>
      <c r="BZ584">
        <v>0</v>
      </c>
      <c r="CA584">
        <v>0</v>
      </c>
      <c r="CB584">
        <v>206</v>
      </c>
      <c r="CC584">
        <v>0</v>
      </c>
      <c r="CD584">
        <v>0</v>
      </c>
    </row>
    <row r="585" spans="1:82" x14ac:dyDescent="0.25">
      <c r="A585">
        <v>140.10680907877099</v>
      </c>
      <c r="B585">
        <v>205.738312699305</v>
      </c>
      <c r="C585">
        <v>0</v>
      </c>
      <c r="D585">
        <v>0</v>
      </c>
      <c r="E585">
        <v>225</v>
      </c>
      <c r="F585">
        <v>201.738312699305</v>
      </c>
      <c r="G585">
        <v>209.48323165281801</v>
      </c>
      <c r="H585">
        <v>217</v>
      </c>
      <c r="I585">
        <v>0</v>
      </c>
      <c r="J585">
        <v>192</v>
      </c>
      <c r="K585">
        <v>0</v>
      </c>
      <c r="L585">
        <v>0</v>
      </c>
      <c r="M585">
        <v>206</v>
      </c>
      <c r="N585">
        <v>208.318883034816</v>
      </c>
      <c r="O585">
        <v>202.713245432371</v>
      </c>
      <c r="P585">
        <v>213.55030504154399</v>
      </c>
      <c r="Q585">
        <v>209.443088704248</v>
      </c>
      <c r="R585">
        <v>242.77845564787501</v>
      </c>
      <c r="S585">
        <v>0</v>
      </c>
      <c r="T585">
        <v>198.007956257968</v>
      </c>
      <c r="U585">
        <v>214.832316528186</v>
      </c>
      <c r="V585">
        <v>205.41615826409301</v>
      </c>
      <c r="W585">
        <v>213</v>
      </c>
      <c r="X585">
        <v>214.644308870424</v>
      </c>
      <c r="Y585">
        <v>229.13414677745001</v>
      </c>
      <c r="Z585">
        <v>182.95325079722201</v>
      </c>
      <c r="AA585">
        <v>191.96646330563701</v>
      </c>
      <c r="AB585">
        <v>0</v>
      </c>
      <c r="AC585">
        <v>0</v>
      </c>
      <c r="AD585">
        <v>235</v>
      </c>
      <c r="AE585">
        <v>206</v>
      </c>
      <c r="AF585">
        <v>231.16768347181301</v>
      </c>
      <c r="AG585">
        <v>211.11608447659501</v>
      </c>
      <c r="AH585">
        <v>220.37371419559699</v>
      </c>
      <c r="AI585">
        <v>216.618762172879</v>
      </c>
      <c r="AJ585">
        <v>210.634191173695</v>
      </c>
      <c r="AK585">
        <v>216.59613565406801</v>
      </c>
      <c r="AL585">
        <v>209</v>
      </c>
      <c r="AM585">
        <v>203.57723548169901</v>
      </c>
      <c r="AN585">
        <v>228.87245947675601</v>
      </c>
      <c r="AO585">
        <v>216.82608074405999</v>
      </c>
      <c r="AP585">
        <v>222</v>
      </c>
      <c r="AQ585">
        <v>218.16107721760599</v>
      </c>
      <c r="AR585">
        <v>219</v>
      </c>
      <c r="AS585">
        <v>0</v>
      </c>
      <c r="AT585">
        <v>212.212440436018</v>
      </c>
      <c r="AU585">
        <v>201.76831132671501</v>
      </c>
      <c r="AV585">
        <v>223.77184939366799</v>
      </c>
      <c r="AW585">
        <v>220.80538608803101</v>
      </c>
      <c r="AX585">
        <v>200.24360775766499</v>
      </c>
      <c r="AY585">
        <v>204.21493809791599</v>
      </c>
      <c r="AZ585">
        <v>191.55030504154399</v>
      </c>
      <c r="BA585">
        <v>192.667535405965</v>
      </c>
      <c r="BB585">
        <v>207.420906387277</v>
      </c>
      <c r="BC585">
        <v>219.05935835483101</v>
      </c>
      <c r="BD585">
        <v>203.16107721760599</v>
      </c>
      <c r="BE585">
        <v>232.65300714299701</v>
      </c>
      <c r="BF585">
        <v>198.832316528186</v>
      </c>
      <c r="BG585">
        <v>204.67784556478699</v>
      </c>
      <c r="BH585">
        <v>198</v>
      </c>
      <c r="BI585">
        <v>220.221544352124</v>
      </c>
      <c r="BJ585">
        <v>218.41615826409301</v>
      </c>
      <c r="BK585">
        <v>201</v>
      </c>
      <c r="BL585">
        <v>197.221544352124</v>
      </c>
      <c r="BM585">
        <v>194.31587941625401</v>
      </c>
      <c r="BN585">
        <v>212.4227645183</v>
      </c>
      <c r="BO585">
        <v>218.02491239330399</v>
      </c>
      <c r="BP585">
        <v>205.4227645183</v>
      </c>
      <c r="BQ585">
        <v>0</v>
      </c>
      <c r="BR585">
        <v>210.704776004942</v>
      </c>
      <c r="BS585">
        <v>0</v>
      </c>
      <c r="BT585">
        <v>0</v>
      </c>
      <c r="BU585">
        <v>0</v>
      </c>
      <c r="BV585">
        <v>0</v>
      </c>
      <c r="BW585">
        <v>203</v>
      </c>
      <c r="BX585">
        <v>218</v>
      </c>
      <c r="BY585">
        <v>0</v>
      </c>
      <c r="BZ585">
        <v>0</v>
      </c>
      <c r="CA585">
        <v>0</v>
      </c>
      <c r="CB585">
        <v>206</v>
      </c>
      <c r="CC585">
        <v>0</v>
      </c>
      <c r="CD585">
        <v>0</v>
      </c>
    </row>
    <row r="586" spans="1:82" x14ac:dyDescent="0.25">
      <c r="A586">
        <v>140.347129506008</v>
      </c>
      <c r="B586">
        <v>208.91486935885399</v>
      </c>
      <c r="C586">
        <v>0</v>
      </c>
      <c r="D586">
        <v>0</v>
      </c>
      <c r="E586">
        <v>233.91839801597999</v>
      </c>
      <c r="F586">
        <v>204.91486935885399</v>
      </c>
      <c r="G586">
        <v>210.04380047509099</v>
      </c>
      <c r="H586">
        <v>225.91839801597999</v>
      </c>
      <c r="I586">
        <v>0</v>
      </c>
      <c r="J586">
        <v>212.066395535955</v>
      </c>
      <c r="K586">
        <v>0</v>
      </c>
      <c r="L586">
        <v>0</v>
      </c>
      <c r="M586">
        <v>206</v>
      </c>
      <c r="N586">
        <v>211.08155088558601</v>
      </c>
      <c r="O586">
        <v>209.10564154236499</v>
      </c>
      <c r="P586">
        <v>220.463948554382</v>
      </c>
      <c r="Q586">
        <v>216.91733966789101</v>
      </c>
      <c r="R586">
        <v>227.48078751938499</v>
      </c>
      <c r="S586">
        <v>0</v>
      </c>
      <c r="T586">
        <v>199.16498488214401</v>
      </c>
      <c r="U586">
        <v>220.438004750918</v>
      </c>
      <c r="V586">
        <v>208.21900237545901</v>
      </c>
      <c r="W586">
        <v>213</v>
      </c>
      <c r="X586">
        <v>215.39173396678899</v>
      </c>
      <c r="Y586">
        <v>224.64959619926401</v>
      </c>
      <c r="Z586">
        <v>185.293983419715</v>
      </c>
      <c r="AA586">
        <v>208.095569777826</v>
      </c>
      <c r="AB586">
        <v>0</v>
      </c>
      <c r="AC586">
        <v>0</v>
      </c>
      <c r="AD586">
        <v>235</v>
      </c>
      <c r="AE586">
        <v>206</v>
      </c>
      <c r="AF586">
        <v>225.56199524908101</v>
      </c>
      <c r="AG586">
        <v>210.52613044732499</v>
      </c>
      <c r="AH586">
        <v>215.24212878302501</v>
      </c>
      <c r="AI586">
        <v>209.858585865707</v>
      </c>
      <c r="AJ586">
        <v>211.086514958419</v>
      </c>
      <c r="AK586">
        <v>216.71880322223501</v>
      </c>
      <c r="AL586">
        <v>209</v>
      </c>
      <c r="AM586">
        <v>206.56693586715599</v>
      </c>
      <c r="AN586">
        <v>230.29164004283501</v>
      </c>
      <c r="AO586">
        <v>211.93822738945099</v>
      </c>
      <c r="AP586">
        <v>222</v>
      </c>
      <c r="AQ586">
        <v>218.34793349169701</v>
      </c>
      <c r="AR586">
        <v>219</v>
      </c>
      <c r="AS586">
        <v>0</v>
      </c>
      <c r="AT586">
        <v>210.65420145747899</v>
      </c>
      <c r="AU586">
        <v>199.927500997409</v>
      </c>
      <c r="AV586">
        <v>212.868935025414</v>
      </c>
      <c r="AW586">
        <v>211.835670343723</v>
      </c>
      <c r="AX586">
        <v>196.63243120238499</v>
      </c>
      <c r="AY586">
        <v>213.744608076562</v>
      </c>
      <c r="AZ586">
        <v>204.98644761687601</v>
      </c>
      <c r="BA586">
        <v>194.767336906748</v>
      </c>
      <c r="BB586">
        <v>210.29080956869799</v>
      </c>
      <c r="BC586">
        <v>218.45671463512801</v>
      </c>
      <c r="BD586">
        <v>205.68201806393199</v>
      </c>
      <c r="BE586">
        <v>230.471658609949</v>
      </c>
      <c r="BF586">
        <v>204.43800475091899</v>
      </c>
      <c r="BG586">
        <v>204.30413301660499</v>
      </c>
      <c r="BH586">
        <v>198</v>
      </c>
      <c r="BI586">
        <v>223.95866983394501</v>
      </c>
      <c r="BJ586">
        <v>221.21900237545901</v>
      </c>
      <c r="BK586">
        <v>201</v>
      </c>
      <c r="BL586">
        <v>216.533058057533</v>
      </c>
      <c r="BM586">
        <v>196.39809440400001</v>
      </c>
      <c r="BN586">
        <v>209.43306413284299</v>
      </c>
      <c r="BO586">
        <v>222.439908325554</v>
      </c>
      <c r="BP586">
        <v>201.21232116934601</v>
      </c>
      <c r="BQ586">
        <v>0</v>
      </c>
      <c r="BR586">
        <v>215.00247030903699</v>
      </c>
      <c r="BS586">
        <v>0</v>
      </c>
      <c r="BT586">
        <v>0</v>
      </c>
      <c r="BU586">
        <v>0</v>
      </c>
      <c r="BV586">
        <v>0</v>
      </c>
      <c r="BW586">
        <v>203</v>
      </c>
      <c r="BX586">
        <v>218</v>
      </c>
      <c r="BY586">
        <v>0</v>
      </c>
      <c r="BZ586">
        <v>0</v>
      </c>
      <c r="CA586">
        <v>0</v>
      </c>
      <c r="CB586">
        <v>206</v>
      </c>
      <c r="CC586">
        <v>0</v>
      </c>
      <c r="CD586">
        <v>0</v>
      </c>
    </row>
    <row r="587" spans="1:82" x14ac:dyDescent="0.25">
      <c r="A587">
        <v>140.58744993324399</v>
      </c>
      <c r="B587">
        <v>220</v>
      </c>
      <c r="C587">
        <v>0</v>
      </c>
      <c r="D587">
        <v>0</v>
      </c>
      <c r="E587">
        <v>234.82642471782199</v>
      </c>
      <c r="F587">
        <v>215.99999999999901</v>
      </c>
      <c r="G587">
        <v>212</v>
      </c>
      <c r="H587">
        <v>226.82642471782199</v>
      </c>
      <c r="I587">
        <v>0</v>
      </c>
      <c r="J587">
        <v>214.10945561509899</v>
      </c>
      <c r="K587">
        <v>0</v>
      </c>
      <c r="L587">
        <v>0</v>
      </c>
      <c r="M587">
        <v>206</v>
      </c>
      <c r="N587">
        <v>211.49255441176999</v>
      </c>
      <c r="O587">
        <v>212.88585856817301</v>
      </c>
      <c r="P587">
        <v>224.83398070915899</v>
      </c>
      <c r="Q587">
        <v>243</v>
      </c>
      <c r="R587">
        <v>217.81131273514799</v>
      </c>
      <c r="S587">
        <v>0</v>
      </c>
      <c r="T587">
        <v>196.19525116715201</v>
      </c>
      <c r="U587">
        <v>240</v>
      </c>
      <c r="V587">
        <v>218</v>
      </c>
      <c r="W587">
        <v>213</v>
      </c>
      <c r="X587">
        <v>218</v>
      </c>
      <c r="Y587">
        <v>209</v>
      </c>
      <c r="Z587">
        <v>186.77353277846299</v>
      </c>
      <c r="AA587">
        <v>218.290586888614</v>
      </c>
      <c r="AB587">
        <v>0</v>
      </c>
      <c r="AC587">
        <v>0</v>
      </c>
      <c r="AD587">
        <v>235</v>
      </c>
      <c r="AE587">
        <v>206</v>
      </c>
      <c r="AF587">
        <v>206</v>
      </c>
      <c r="AG587">
        <v>210.17725434085099</v>
      </c>
      <c r="AH587">
        <v>212.20750667697899</v>
      </c>
      <c r="AI587">
        <v>205.86087778659001</v>
      </c>
      <c r="AJ587">
        <v>213.38246787710401</v>
      </c>
      <c r="AK587">
        <v>216.79134410076</v>
      </c>
      <c r="AL587">
        <v>209</v>
      </c>
      <c r="AM587">
        <v>217</v>
      </c>
      <c r="AN587">
        <v>231.18868726485101</v>
      </c>
      <c r="AO587">
        <v>209.04773904160601</v>
      </c>
      <c r="AP587">
        <v>222</v>
      </c>
      <c r="AQ587">
        <v>219</v>
      </c>
      <c r="AR587">
        <v>219</v>
      </c>
      <c r="AS587">
        <v>0</v>
      </c>
      <c r="AT587">
        <v>208.01984422532999</v>
      </c>
      <c r="AU587">
        <v>200.202524827693</v>
      </c>
      <c r="AV587">
        <v>205.97733202598801</v>
      </c>
      <c r="AW587">
        <v>206.16601929084001</v>
      </c>
      <c r="AX587">
        <v>194.496920376307</v>
      </c>
      <c r="AY587">
        <v>247</v>
      </c>
      <c r="AZ587">
        <v>213.47927415346601</v>
      </c>
      <c r="BA587">
        <v>202.30059310181801</v>
      </c>
      <c r="BB587">
        <v>212.58668287272599</v>
      </c>
      <c r="BC587">
        <v>220.902855674742</v>
      </c>
      <c r="BD587">
        <v>207.27547490594</v>
      </c>
      <c r="BE587">
        <v>229.181693044306</v>
      </c>
      <c r="BF587">
        <v>224</v>
      </c>
      <c r="BG587">
        <v>203</v>
      </c>
      <c r="BH587">
        <v>198</v>
      </c>
      <c r="BI587">
        <v>236.99999999999901</v>
      </c>
      <c r="BJ587">
        <v>231</v>
      </c>
      <c r="BK587">
        <v>201</v>
      </c>
      <c r="BL587">
        <v>228.739637076733</v>
      </c>
      <c r="BM587">
        <v>197.62943620645299</v>
      </c>
      <c r="BN587">
        <v>199</v>
      </c>
      <c r="BO587">
        <v>225.05076699338099</v>
      </c>
      <c r="BP587">
        <v>198.550949811881</v>
      </c>
      <c r="BQ587">
        <v>0</v>
      </c>
      <c r="BR587">
        <v>230</v>
      </c>
      <c r="BS587">
        <v>0</v>
      </c>
      <c r="BT587">
        <v>0</v>
      </c>
      <c r="BU587">
        <v>0</v>
      </c>
      <c r="BV587">
        <v>0</v>
      </c>
      <c r="BW587">
        <v>203</v>
      </c>
      <c r="BX587">
        <v>218</v>
      </c>
      <c r="BY587">
        <v>0</v>
      </c>
      <c r="BZ587">
        <v>0</v>
      </c>
      <c r="CA587">
        <v>0</v>
      </c>
      <c r="CB587">
        <v>206</v>
      </c>
      <c r="CC587">
        <v>0</v>
      </c>
      <c r="CD587">
        <v>0</v>
      </c>
    </row>
    <row r="588" spans="1:82" x14ac:dyDescent="0.25">
      <c r="A588">
        <v>140.82777036048</v>
      </c>
      <c r="B588">
        <v>220</v>
      </c>
      <c r="C588">
        <v>0</v>
      </c>
      <c r="D588">
        <v>0</v>
      </c>
      <c r="E588">
        <v>234.82642471782199</v>
      </c>
      <c r="F588">
        <v>215.99999999999901</v>
      </c>
      <c r="G588">
        <v>212</v>
      </c>
      <c r="H588">
        <v>226.82642471782199</v>
      </c>
      <c r="I588">
        <v>0</v>
      </c>
      <c r="J588">
        <v>214.10945561509899</v>
      </c>
      <c r="K588">
        <v>0</v>
      </c>
      <c r="L588">
        <v>0</v>
      </c>
      <c r="M588">
        <v>206</v>
      </c>
      <c r="N588">
        <v>210.24237674410199</v>
      </c>
      <c r="O588">
        <v>212.88585856817301</v>
      </c>
      <c r="P588">
        <v>224.83398070915899</v>
      </c>
      <c r="Q588">
        <v>243</v>
      </c>
      <c r="R588">
        <v>217.81131273514799</v>
      </c>
      <c r="S588">
        <v>0</v>
      </c>
      <c r="T588">
        <v>192.38061126467099</v>
      </c>
      <c r="U588">
        <v>240</v>
      </c>
      <c r="V588">
        <v>218</v>
      </c>
      <c r="W588">
        <v>213</v>
      </c>
      <c r="X588">
        <v>218</v>
      </c>
      <c r="Y588">
        <v>209</v>
      </c>
      <c r="Z588">
        <v>186.77353277846299</v>
      </c>
      <c r="AA588">
        <v>218.290586888614</v>
      </c>
      <c r="AB588">
        <v>0</v>
      </c>
      <c r="AC588">
        <v>0</v>
      </c>
      <c r="AD588">
        <v>235</v>
      </c>
      <c r="AE588">
        <v>206</v>
      </c>
      <c r="AF588">
        <v>206</v>
      </c>
      <c r="AG588">
        <v>210.17725434085099</v>
      </c>
      <c r="AH588">
        <v>212.20750667697899</v>
      </c>
      <c r="AI588">
        <v>205.86087778659001</v>
      </c>
      <c r="AJ588">
        <v>215.51226682285099</v>
      </c>
      <c r="AK588">
        <v>216.79134410076</v>
      </c>
      <c r="AL588">
        <v>209</v>
      </c>
      <c r="AM588">
        <v>217</v>
      </c>
      <c r="AN588">
        <v>231.18868726485101</v>
      </c>
      <c r="AO588">
        <v>209.04773904160601</v>
      </c>
      <c r="AP588">
        <v>222</v>
      </c>
      <c r="AQ588">
        <v>219</v>
      </c>
      <c r="AR588">
        <v>219</v>
      </c>
      <c r="AS588">
        <v>0</v>
      </c>
      <c r="AT588">
        <v>206.20836694894399</v>
      </c>
      <c r="AU588">
        <v>201.61048390754499</v>
      </c>
      <c r="AV588">
        <v>205.97733202598801</v>
      </c>
      <c r="AW588">
        <v>206.16601929084001</v>
      </c>
      <c r="AX588">
        <v>194.496920376307</v>
      </c>
      <c r="AY588">
        <v>247</v>
      </c>
      <c r="AZ588">
        <v>213.47927415346601</v>
      </c>
      <c r="BA588">
        <v>206.508594839138</v>
      </c>
      <c r="BB588">
        <v>213.00595791123999</v>
      </c>
      <c r="BC588">
        <v>223.83177467272299</v>
      </c>
      <c r="BD588">
        <v>207.27547490594</v>
      </c>
      <c r="BE588">
        <v>229.181693044306</v>
      </c>
      <c r="BF588">
        <v>224</v>
      </c>
      <c r="BG588">
        <v>203</v>
      </c>
      <c r="BH588">
        <v>198</v>
      </c>
      <c r="BI588">
        <v>236.99999999999901</v>
      </c>
      <c r="BJ588">
        <v>231</v>
      </c>
      <c r="BK588">
        <v>201</v>
      </c>
      <c r="BL588">
        <v>228.739637076733</v>
      </c>
      <c r="BM588">
        <v>197.62943620645299</v>
      </c>
      <c r="BN588">
        <v>199</v>
      </c>
      <c r="BO588">
        <v>225.05076699338099</v>
      </c>
      <c r="BP588">
        <v>198.550949811881</v>
      </c>
      <c r="BQ588">
        <v>0</v>
      </c>
      <c r="BR588">
        <v>230</v>
      </c>
      <c r="BS588">
        <v>0</v>
      </c>
      <c r="BT588">
        <v>0</v>
      </c>
      <c r="BU588">
        <v>0</v>
      </c>
      <c r="BV588">
        <v>0</v>
      </c>
      <c r="BW588">
        <v>203</v>
      </c>
      <c r="BX588">
        <v>218</v>
      </c>
      <c r="BY588">
        <v>0</v>
      </c>
      <c r="BZ588">
        <v>0</v>
      </c>
      <c r="CA588">
        <v>0</v>
      </c>
      <c r="CB588">
        <v>206</v>
      </c>
      <c r="CC588">
        <v>0</v>
      </c>
      <c r="CD588">
        <v>0</v>
      </c>
    </row>
    <row r="589" spans="1:82" x14ac:dyDescent="0.25">
      <c r="A589">
        <v>141.06809078771599</v>
      </c>
      <c r="B589">
        <v>220</v>
      </c>
      <c r="C589">
        <v>0</v>
      </c>
      <c r="D589">
        <v>0</v>
      </c>
      <c r="E589">
        <v>234.82642471782199</v>
      </c>
      <c r="F589">
        <v>215.99999999999901</v>
      </c>
      <c r="G589">
        <v>212</v>
      </c>
      <c r="H589">
        <v>226.82642471782199</v>
      </c>
      <c r="I589">
        <v>0</v>
      </c>
      <c r="J589">
        <v>214.10945561509899</v>
      </c>
      <c r="K589">
        <v>0</v>
      </c>
      <c r="L589">
        <v>0</v>
      </c>
      <c r="M589">
        <v>206</v>
      </c>
      <c r="N589">
        <v>210.24237674410199</v>
      </c>
      <c r="O589">
        <v>212.88585856817301</v>
      </c>
      <c r="P589">
        <v>224.83398070915899</v>
      </c>
      <c r="Q589">
        <v>243</v>
      </c>
      <c r="R589">
        <v>217.81131273514799</v>
      </c>
      <c r="S589">
        <v>0</v>
      </c>
      <c r="T589">
        <v>192.38061126467099</v>
      </c>
      <c r="U589">
        <v>240</v>
      </c>
      <c r="V589">
        <v>218</v>
      </c>
      <c r="W589">
        <v>213</v>
      </c>
      <c r="X589">
        <v>218</v>
      </c>
      <c r="Y589">
        <v>209</v>
      </c>
      <c r="Z589">
        <v>186.77353277846299</v>
      </c>
      <c r="AA589">
        <v>218.290586888614</v>
      </c>
      <c r="AB589">
        <v>0</v>
      </c>
      <c r="AC589">
        <v>0</v>
      </c>
      <c r="AD589">
        <v>235</v>
      </c>
      <c r="AE589">
        <v>206</v>
      </c>
      <c r="AF589">
        <v>206</v>
      </c>
      <c r="AG589">
        <v>210.17725434085099</v>
      </c>
      <c r="AH589">
        <v>212.20750667697899</v>
      </c>
      <c r="AI589">
        <v>205.86087778659001</v>
      </c>
      <c r="AJ589">
        <v>215.51226682285099</v>
      </c>
      <c r="AK589">
        <v>216.79134410076</v>
      </c>
      <c r="AL589">
        <v>209</v>
      </c>
      <c r="AM589">
        <v>217</v>
      </c>
      <c r="AN589">
        <v>231.18868726485101</v>
      </c>
      <c r="AO589">
        <v>209.04773904160601</v>
      </c>
      <c r="AP589">
        <v>222</v>
      </c>
      <c r="AQ589">
        <v>219</v>
      </c>
      <c r="AR589">
        <v>219</v>
      </c>
      <c r="AS589">
        <v>0</v>
      </c>
      <c r="AT589">
        <v>206.20836694894399</v>
      </c>
      <c r="AU589">
        <v>201.61048390754499</v>
      </c>
      <c r="AV589">
        <v>205.97733202598801</v>
      </c>
      <c r="AW589">
        <v>206.16601929084001</v>
      </c>
      <c r="AX589">
        <v>194.496920376307</v>
      </c>
      <c r="AY589">
        <v>247</v>
      </c>
      <c r="AZ589">
        <v>213.47927415346601</v>
      </c>
      <c r="BA589">
        <v>206.508594839138</v>
      </c>
      <c r="BB589">
        <v>213.00595791123999</v>
      </c>
      <c r="BC589">
        <v>223.83177467272299</v>
      </c>
      <c r="BD589">
        <v>207.27547490594</v>
      </c>
      <c r="BE589">
        <v>229.181693044306</v>
      </c>
      <c r="BF589">
        <v>224</v>
      </c>
      <c r="BG589">
        <v>203</v>
      </c>
      <c r="BH589">
        <v>198</v>
      </c>
      <c r="BI589">
        <v>236.99999999999901</v>
      </c>
      <c r="BJ589">
        <v>231</v>
      </c>
      <c r="BK589">
        <v>201</v>
      </c>
      <c r="BL589">
        <v>228.739637076733</v>
      </c>
      <c r="BM589">
        <v>197.62943620645299</v>
      </c>
      <c r="BN589">
        <v>199</v>
      </c>
      <c r="BO589">
        <v>225.05076699338099</v>
      </c>
      <c r="BP589">
        <v>198.550949811881</v>
      </c>
      <c r="BQ589">
        <v>0</v>
      </c>
      <c r="BR589">
        <v>230</v>
      </c>
      <c r="BS589">
        <v>0</v>
      </c>
      <c r="BT589">
        <v>0</v>
      </c>
      <c r="BU589">
        <v>0</v>
      </c>
      <c r="BV589">
        <v>0</v>
      </c>
      <c r="BW589">
        <v>203</v>
      </c>
      <c r="BX589">
        <v>218</v>
      </c>
      <c r="BY589">
        <v>0</v>
      </c>
      <c r="BZ589">
        <v>0</v>
      </c>
      <c r="CA589">
        <v>0</v>
      </c>
      <c r="CB589">
        <v>206</v>
      </c>
      <c r="CC589">
        <v>0</v>
      </c>
      <c r="CD589">
        <v>0</v>
      </c>
    </row>
    <row r="590" spans="1:82" x14ac:dyDescent="0.25">
      <c r="A590">
        <v>141.308411214953</v>
      </c>
      <c r="B590">
        <v>220</v>
      </c>
      <c r="C590">
        <v>0</v>
      </c>
      <c r="D590">
        <v>0</v>
      </c>
      <c r="E590">
        <v>234.82642471782199</v>
      </c>
      <c r="F590">
        <v>215.99999999999901</v>
      </c>
      <c r="G590">
        <v>212</v>
      </c>
      <c r="H590">
        <v>226.82642471782199</v>
      </c>
      <c r="I590">
        <v>0</v>
      </c>
      <c r="J590">
        <v>214.10945561509899</v>
      </c>
      <c r="K590">
        <v>0</v>
      </c>
      <c r="L590">
        <v>0</v>
      </c>
      <c r="M590">
        <v>206</v>
      </c>
      <c r="N590">
        <v>210.24237674410199</v>
      </c>
      <c r="O590">
        <v>212.88585856817301</v>
      </c>
      <c r="P590">
        <v>224.83398070915899</v>
      </c>
      <c r="Q590">
        <v>243</v>
      </c>
      <c r="R590">
        <v>217.81131273514799</v>
      </c>
      <c r="S590">
        <v>0</v>
      </c>
      <c r="T590">
        <v>192.38061126467099</v>
      </c>
      <c r="U590">
        <v>240</v>
      </c>
      <c r="V590">
        <v>218</v>
      </c>
      <c r="W590">
        <v>213</v>
      </c>
      <c r="X590">
        <v>218</v>
      </c>
      <c r="Y590">
        <v>209</v>
      </c>
      <c r="Z590">
        <v>186.77353277846299</v>
      </c>
      <c r="AA590">
        <v>218.290586888614</v>
      </c>
      <c r="AB590">
        <v>0</v>
      </c>
      <c r="AC590">
        <v>0</v>
      </c>
      <c r="AD590">
        <v>235</v>
      </c>
      <c r="AE590">
        <v>206</v>
      </c>
      <c r="AF590">
        <v>206</v>
      </c>
      <c r="AG590">
        <v>210.17725434085099</v>
      </c>
      <c r="AH590">
        <v>212.20750667697899</v>
      </c>
      <c r="AI590">
        <v>205.86087778659001</v>
      </c>
      <c r="AJ590">
        <v>215.51226682285099</v>
      </c>
      <c r="AK590">
        <v>216.79134410076</v>
      </c>
      <c r="AL590">
        <v>209</v>
      </c>
      <c r="AM590">
        <v>217</v>
      </c>
      <c r="AN590">
        <v>231.18868726485101</v>
      </c>
      <c r="AO590">
        <v>209.04773904160601</v>
      </c>
      <c r="AP590">
        <v>222</v>
      </c>
      <c r="AQ590">
        <v>219</v>
      </c>
      <c r="AR590">
        <v>219</v>
      </c>
      <c r="AS590">
        <v>0</v>
      </c>
      <c r="AT590">
        <v>206.20836694894399</v>
      </c>
      <c r="AU590">
        <v>201.61048390754499</v>
      </c>
      <c r="AV590">
        <v>205.97733202598801</v>
      </c>
      <c r="AW590">
        <v>206.16601929084001</v>
      </c>
      <c r="AX590">
        <v>194.496920376307</v>
      </c>
      <c r="AY590">
        <v>247</v>
      </c>
      <c r="AZ590">
        <v>213.47927415346601</v>
      </c>
      <c r="BA590">
        <v>206.508594839138</v>
      </c>
      <c r="BB590">
        <v>213.00595791123999</v>
      </c>
      <c r="BC590">
        <v>223.83177467272299</v>
      </c>
      <c r="BD590">
        <v>207.27547490594</v>
      </c>
      <c r="BE590">
        <v>229.181693044306</v>
      </c>
      <c r="BF590">
        <v>224</v>
      </c>
      <c r="BG590">
        <v>203</v>
      </c>
      <c r="BH590">
        <v>198</v>
      </c>
      <c r="BI590">
        <v>236.99999999999901</v>
      </c>
      <c r="BJ590">
        <v>231</v>
      </c>
      <c r="BK590">
        <v>201</v>
      </c>
      <c r="BL590">
        <v>228.739637076733</v>
      </c>
      <c r="BM590">
        <v>197.62943620645299</v>
      </c>
      <c r="BN590">
        <v>199</v>
      </c>
      <c r="BO590">
        <v>225.05076699338099</v>
      </c>
      <c r="BP590">
        <v>198.550949811881</v>
      </c>
      <c r="BQ590">
        <v>0</v>
      </c>
      <c r="BR590">
        <v>230</v>
      </c>
      <c r="BS590">
        <v>0</v>
      </c>
      <c r="BT590">
        <v>0</v>
      </c>
      <c r="BU590">
        <v>0</v>
      </c>
      <c r="BV590">
        <v>0</v>
      </c>
      <c r="BW590">
        <v>203</v>
      </c>
      <c r="BX590">
        <v>218</v>
      </c>
      <c r="BY590">
        <v>0</v>
      </c>
      <c r="BZ590">
        <v>0</v>
      </c>
      <c r="CA590">
        <v>0</v>
      </c>
      <c r="CB590">
        <v>206</v>
      </c>
      <c r="CC590">
        <v>0</v>
      </c>
      <c r="CD590">
        <v>0</v>
      </c>
    </row>
    <row r="591" spans="1:82" x14ac:dyDescent="0.25">
      <c r="A591">
        <v>141.54873164218901</v>
      </c>
      <c r="B591">
        <v>217.01322103211899</v>
      </c>
      <c r="C591">
        <v>206</v>
      </c>
      <c r="D591">
        <v>0</v>
      </c>
      <c r="E591">
        <v>236.31651461045999</v>
      </c>
      <c r="F591">
        <v>223.25360606485199</v>
      </c>
      <c r="G591">
        <v>212</v>
      </c>
      <c r="H591">
        <v>228.38903458152501</v>
      </c>
      <c r="I591">
        <v>221</v>
      </c>
      <c r="J591">
        <v>218.77839534835999</v>
      </c>
      <c r="K591">
        <v>0</v>
      </c>
      <c r="L591">
        <v>0</v>
      </c>
      <c r="M591">
        <v>204.29326916121099</v>
      </c>
      <c r="N591">
        <v>208.473046769718</v>
      </c>
      <c r="O591">
        <v>213.65908397702901</v>
      </c>
      <c r="P591">
        <v>228.81283722203401</v>
      </c>
      <c r="Q591">
        <v>235.31971122544999</v>
      </c>
      <c r="R591">
        <v>216.28190860605901</v>
      </c>
      <c r="S591">
        <v>206</v>
      </c>
      <c r="T591">
        <v>191.84721105662101</v>
      </c>
      <c r="U591">
        <v>240</v>
      </c>
      <c r="V591">
        <v>218</v>
      </c>
      <c r="W591">
        <v>216.84014438727399</v>
      </c>
      <c r="X591">
        <v>215.01322103211899</v>
      </c>
      <c r="Y591">
        <v>209</v>
      </c>
      <c r="Z591">
        <v>176.81790194517399</v>
      </c>
      <c r="AA591">
        <v>222.391771974476</v>
      </c>
      <c r="AB591">
        <v>0</v>
      </c>
      <c r="AC591">
        <v>223</v>
      </c>
      <c r="AD591">
        <v>223.05288412847801</v>
      </c>
      <c r="AE591">
        <v>212.40024064545699</v>
      </c>
      <c r="AF591">
        <v>208.13341354848501</v>
      </c>
      <c r="AG591">
        <v>209.09238792027301</v>
      </c>
      <c r="AH591">
        <v>211.826701877202</v>
      </c>
      <c r="AI591">
        <v>204.02962332252099</v>
      </c>
      <c r="AJ591">
        <v>214.52916608201201</v>
      </c>
      <c r="AK591">
        <v>216.09924084679801</v>
      </c>
      <c r="AL591">
        <v>204.73317290302799</v>
      </c>
      <c r="AM591">
        <v>217</v>
      </c>
      <c r="AN591">
        <v>232.73259538815299</v>
      </c>
      <c r="AO591">
        <v>208.00682394774799</v>
      </c>
      <c r="AP591">
        <v>222</v>
      </c>
      <c r="AQ591">
        <v>216.43990374181601</v>
      </c>
      <c r="AR591">
        <v>216.866586451514</v>
      </c>
      <c r="AS591">
        <v>227</v>
      </c>
      <c r="AT591">
        <v>204.48612748259399</v>
      </c>
      <c r="AU591">
        <v>196.60073798148301</v>
      </c>
      <c r="AV591">
        <v>201.38282301944</v>
      </c>
      <c r="AW591">
        <v>203.07190642495399</v>
      </c>
      <c r="AX591">
        <v>195.33610197426</v>
      </c>
      <c r="AY591">
        <v>226.94591264423201</v>
      </c>
      <c r="AZ591">
        <v>219.08085537999</v>
      </c>
      <c r="BA591">
        <v>205.56021958962199</v>
      </c>
      <c r="BB591">
        <v>212.45255107884901</v>
      </c>
      <c r="BC591">
        <v>222.06196811328101</v>
      </c>
      <c r="BD591">
        <v>208.16861404530599</v>
      </c>
      <c r="BE591">
        <v>229.578898331734</v>
      </c>
      <c r="BF591">
        <v>224</v>
      </c>
      <c r="BG591">
        <v>217.50721212970399</v>
      </c>
      <c r="BH591">
        <v>198</v>
      </c>
      <c r="BI591">
        <v>229.74639393514701</v>
      </c>
      <c r="BJ591">
        <v>231</v>
      </c>
      <c r="BK591">
        <v>197.15985561272501</v>
      </c>
      <c r="BL591">
        <v>232.12783945561799</v>
      </c>
      <c r="BM591">
        <v>196.76531075598899</v>
      </c>
      <c r="BN591">
        <v>199.85336541939401</v>
      </c>
      <c r="BO591">
        <v>224.61661110818099</v>
      </c>
      <c r="BP591">
        <v>200.07615619478099</v>
      </c>
      <c r="BQ591">
        <v>217.99999999999901</v>
      </c>
      <c r="BR591">
        <v>238.96033690364001</v>
      </c>
      <c r="BS591">
        <v>184</v>
      </c>
      <c r="BT591">
        <v>223.99999999999901</v>
      </c>
      <c r="BU591">
        <v>0</v>
      </c>
      <c r="BV591">
        <v>0</v>
      </c>
      <c r="BW591">
        <v>203.42668270969699</v>
      </c>
      <c r="BX591">
        <v>218</v>
      </c>
      <c r="BY591">
        <v>0</v>
      </c>
      <c r="BZ591">
        <v>0</v>
      </c>
      <c r="CA591">
        <v>0</v>
      </c>
      <c r="CB591">
        <v>210.26682709697101</v>
      </c>
      <c r="CC591">
        <v>0</v>
      </c>
      <c r="CD591">
        <v>0</v>
      </c>
    </row>
    <row r="592" spans="1:82" x14ac:dyDescent="0.25">
      <c r="A592">
        <v>141.789052069425</v>
      </c>
      <c r="B592">
        <v>213</v>
      </c>
      <c r="C592">
        <v>206</v>
      </c>
      <c r="D592">
        <v>0</v>
      </c>
      <c r="E592">
        <v>236.49616728692101</v>
      </c>
      <c r="F592">
        <v>233</v>
      </c>
      <c r="G592">
        <v>0</v>
      </c>
      <c r="H592">
        <v>228.57743062774</v>
      </c>
      <c r="I592">
        <v>221</v>
      </c>
      <c r="J592">
        <v>219.34130603144001</v>
      </c>
      <c r="K592">
        <v>0</v>
      </c>
      <c r="L592">
        <v>0</v>
      </c>
      <c r="M592">
        <v>202</v>
      </c>
      <c r="N592">
        <v>220.281383931824</v>
      </c>
      <c r="O592">
        <v>219.44847636962999</v>
      </c>
      <c r="P592">
        <v>229.292548026948</v>
      </c>
      <c r="Q592">
        <v>224.99999999999901</v>
      </c>
      <c r="R592">
        <v>216.09751600898201</v>
      </c>
      <c r="S592">
        <v>206</v>
      </c>
      <c r="T592">
        <v>193.84550917396899</v>
      </c>
      <c r="U592">
        <v>0</v>
      </c>
      <c r="V592">
        <v>0</v>
      </c>
      <c r="W592">
        <v>222</v>
      </c>
      <c r="X592">
        <v>211</v>
      </c>
      <c r="Y592">
        <v>0</v>
      </c>
      <c r="Z592">
        <v>175.617601390224</v>
      </c>
      <c r="AA592">
        <v>222.88623132285301</v>
      </c>
      <c r="AB592">
        <v>0</v>
      </c>
      <c r="AC592">
        <v>223</v>
      </c>
      <c r="AD592">
        <v>207</v>
      </c>
      <c r="AE592">
        <v>221</v>
      </c>
      <c r="AF592">
        <v>211</v>
      </c>
      <c r="AG592">
        <v>211.16799865054401</v>
      </c>
      <c r="AH592">
        <v>207.94279785727099</v>
      </c>
      <c r="AI592">
        <v>200.76033679005999</v>
      </c>
      <c r="AJ592">
        <v>219.89358761781099</v>
      </c>
      <c r="AK592">
        <v>221.20137202153001</v>
      </c>
      <c r="AL592">
        <v>199</v>
      </c>
      <c r="AM592">
        <v>0</v>
      </c>
      <c r="AN592">
        <v>232.91873665918001</v>
      </c>
      <c r="AO592">
        <v>201.18407817521</v>
      </c>
      <c r="AP592">
        <v>0</v>
      </c>
      <c r="AQ592">
        <v>213</v>
      </c>
      <c r="AR592">
        <v>214</v>
      </c>
      <c r="AS592">
        <v>227</v>
      </c>
      <c r="AT592">
        <v>193.63052613609</v>
      </c>
      <c r="AU592">
        <v>200.52614216265201</v>
      </c>
      <c r="AV592">
        <v>205.72670420651701</v>
      </c>
      <c r="AW592">
        <v>199.12134716835899</v>
      </c>
      <c r="AX592">
        <v>211.64300612686301</v>
      </c>
      <c r="AY592">
        <v>200</v>
      </c>
      <c r="AZ592">
        <v>219.756209977542</v>
      </c>
      <c r="BA592">
        <v>206.473257484019</v>
      </c>
      <c r="BB592">
        <v>213.45270704608501</v>
      </c>
      <c r="BC592">
        <v>215.458641224286</v>
      </c>
      <c r="BD592">
        <v>208.27629535878401</v>
      </c>
      <c r="BE592">
        <v>223.44732750070099</v>
      </c>
      <c r="BF592">
        <v>0</v>
      </c>
      <c r="BG592">
        <v>237</v>
      </c>
      <c r="BH592">
        <v>0</v>
      </c>
      <c r="BI592">
        <v>220</v>
      </c>
      <c r="BJ592">
        <v>0</v>
      </c>
      <c r="BK592">
        <v>191.99999999999901</v>
      </c>
      <c r="BL592">
        <v>232.536338049405</v>
      </c>
      <c r="BM592">
        <v>204.53694842226301</v>
      </c>
      <c r="BN592">
        <v>201</v>
      </c>
      <c r="BO592">
        <v>211.328122949197</v>
      </c>
      <c r="BP592">
        <v>200.26004269062099</v>
      </c>
      <c r="BQ592">
        <v>218</v>
      </c>
      <c r="BR592">
        <v>251</v>
      </c>
      <c r="BS592">
        <v>184</v>
      </c>
      <c r="BT592">
        <v>224</v>
      </c>
      <c r="BU592">
        <v>0</v>
      </c>
      <c r="BV592">
        <v>0</v>
      </c>
      <c r="BW592">
        <v>204</v>
      </c>
      <c r="BX592">
        <v>0</v>
      </c>
      <c r="BY592">
        <v>0</v>
      </c>
      <c r="BZ592">
        <v>0</v>
      </c>
      <c r="CA592">
        <v>0</v>
      </c>
      <c r="CB592">
        <v>216</v>
      </c>
      <c r="CC592">
        <v>0</v>
      </c>
      <c r="CD592">
        <v>0</v>
      </c>
    </row>
    <row r="593" spans="1:82" x14ac:dyDescent="0.25">
      <c r="A593">
        <v>142.02937249666201</v>
      </c>
      <c r="B593">
        <v>213</v>
      </c>
      <c r="C593">
        <v>206</v>
      </c>
      <c r="D593">
        <v>0</v>
      </c>
      <c r="E593">
        <v>236.49616728692101</v>
      </c>
      <c r="F593">
        <v>233</v>
      </c>
      <c r="G593">
        <v>0</v>
      </c>
      <c r="H593">
        <v>228.57743062774</v>
      </c>
      <c r="I593">
        <v>221</v>
      </c>
      <c r="J593">
        <v>219.34130603144001</v>
      </c>
      <c r="K593">
        <v>0</v>
      </c>
      <c r="L593">
        <v>0</v>
      </c>
      <c r="M593">
        <v>202</v>
      </c>
      <c r="N593">
        <v>235.51241995508499</v>
      </c>
      <c r="O593">
        <v>226.69119930488699</v>
      </c>
      <c r="P593">
        <v>229.292548026948</v>
      </c>
      <c r="Q593">
        <v>224.99999999999901</v>
      </c>
      <c r="R593">
        <v>216.09751600898201</v>
      </c>
      <c r="S593">
        <v>206</v>
      </c>
      <c r="T593">
        <v>196.45507470858601</v>
      </c>
      <c r="U593">
        <v>0</v>
      </c>
      <c r="V593">
        <v>0</v>
      </c>
      <c r="W593">
        <v>222</v>
      </c>
      <c r="X593">
        <v>211</v>
      </c>
      <c r="Y593">
        <v>0</v>
      </c>
      <c r="Z593">
        <v>175.617601390224</v>
      </c>
      <c r="AA593">
        <v>222.88623132285301</v>
      </c>
      <c r="AB593">
        <v>0</v>
      </c>
      <c r="AC593">
        <v>223</v>
      </c>
      <c r="AD593">
        <v>207</v>
      </c>
      <c r="AE593">
        <v>221</v>
      </c>
      <c r="AF593">
        <v>211</v>
      </c>
      <c r="AG593">
        <v>213.95124199550801</v>
      </c>
      <c r="AH593">
        <v>203.06501067265501</v>
      </c>
      <c r="AI593">
        <v>196.861391412681</v>
      </c>
      <c r="AJ593">
        <v>226.83747331836099</v>
      </c>
      <c r="AK593">
        <v>227.77246264570601</v>
      </c>
      <c r="AL593">
        <v>199</v>
      </c>
      <c r="AM593">
        <v>0</v>
      </c>
      <c r="AN593">
        <v>232.91873665918001</v>
      </c>
      <c r="AO593">
        <v>192.66635939471601</v>
      </c>
      <c r="AP593">
        <v>0</v>
      </c>
      <c r="AQ593">
        <v>213</v>
      </c>
      <c r="AR593">
        <v>214</v>
      </c>
      <c r="AS593">
        <v>227</v>
      </c>
      <c r="AT593">
        <v>188.596806136878</v>
      </c>
      <c r="AU593">
        <v>206.19503201796499</v>
      </c>
      <c r="AV593">
        <v>206.59134389528799</v>
      </c>
      <c r="AW593">
        <v>198.48978764741301</v>
      </c>
      <c r="AX593">
        <v>219.29347636422401</v>
      </c>
      <c r="AY593">
        <v>200</v>
      </c>
      <c r="AZ593">
        <v>219.756209977542</v>
      </c>
      <c r="BA593">
        <v>206.95223225134299</v>
      </c>
      <c r="BB593">
        <v>213.95326442932901</v>
      </c>
      <c r="BC593">
        <v>212.43346148154001</v>
      </c>
      <c r="BD593">
        <v>208.27629535878401</v>
      </c>
      <c r="BE593">
        <v>215.609935964068</v>
      </c>
      <c r="BF593">
        <v>0</v>
      </c>
      <c r="BG593">
        <v>237</v>
      </c>
      <c r="BH593">
        <v>0</v>
      </c>
      <c r="BI593">
        <v>220</v>
      </c>
      <c r="BJ593">
        <v>0</v>
      </c>
      <c r="BK593">
        <v>191.99999999999901</v>
      </c>
      <c r="BL593">
        <v>232.536338049405</v>
      </c>
      <c r="BM593">
        <v>214.52008538124099</v>
      </c>
      <c r="BN593">
        <v>201</v>
      </c>
      <c r="BO593">
        <v>205.081045742356</v>
      </c>
      <c r="BP593">
        <v>200.26004269062099</v>
      </c>
      <c r="BQ593">
        <v>218</v>
      </c>
      <c r="BR593">
        <v>251</v>
      </c>
      <c r="BS593">
        <v>184</v>
      </c>
      <c r="BT593">
        <v>224</v>
      </c>
      <c r="BU593">
        <v>0</v>
      </c>
      <c r="BV593">
        <v>0</v>
      </c>
      <c r="BW593">
        <v>204</v>
      </c>
      <c r="BX593">
        <v>0</v>
      </c>
      <c r="BY593">
        <v>0</v>
      </c>
      <c r="BZ593">
        <v>0</v>
      </c>
      <c r="CA593">
        <v>0</v>
      </c>
      <c r="CB593">
        <v>216</v>
      </c>
      <c r="CC593">
        <v>0</v>
      </c>
      <c r="CD593">
        <v>0</v>
      </c>
    </row>
    <row r="594" spans="1:82" x14ac:dyDescent="0.25">
      <c r="A594">
        <v>142.26969292389799</v>
      </c>
      <c r="B594">
        <v>213</v>
      </c>
      <c r="C594">
        <v>206</v>
      </c>
      <c r="D594">
        <v>0</v>
      </c>
      <c r="E594">
        <v>236.49616728692101</v>
      </c>
      <c r="F594">
        <v>233</v>
      </c>
      <c r="G594">
        <v>0</v>
      </c>
      <c r="H594">
        <v>228.57743062774</v>
      </c>
      <c r="I594">
        <v>221</v>
      </c>
      <c r="J594">
        <v>219.34130603144001</v>
      </c>
      <c r="K594">
        <v>0</v>
      </c>
      <c r="L594">
        <v>0</v>
      </c>
      <c r="M594">
        <v>202</v>
      </c>
      <c r="N594">
        <v>235.51241995508499</v>
      </c>
      <c r="O594">
        <v>226.69119930488699</v>
      </c>
      <c r="P594">
        <v>229.292548026948</v>
      </c>
      <c r="Q594">
        <v>224.99999999999901</v>
      </c>
      <c r="R594">
        <v>216.09751600898201</v>
      </c>
      <c r="S594">
        <v>206</v>
      </c>
      <c r="T594">
        <v>196.45507470858601</v>
      </c>
      <c r="U594">
        <v>0</v>
      </c>
      <c r="V594">
        <v>0</v>
      </c>
      <c r="W594">
        <v>222</v>
      </c>
      <c r="X594">
        <v>211</v>
      </c>
      <c r="Y594">
        <v>0</v>
      </c>
      <c r="Z594">
        <v>175.617601390224</v>
      </c>
      <c r="AA594">
        <v>222.88623132285301</v>
      </c>
      <c r="AB594">
        <v>0</v>
      </c>
      <c r="AC594">
        <v>223</v>
      </c>
      <c r="AD594">
        <v>207</v>
      </c>
      <c r="AE594">
        <v>221</v>
      </c>
      <c r="AF594">
        <v>211</v>
      </c>
      <c r="AG594">
        <v>213.95124199550801</v>
      </c>
      <c r="AH594">
        <v>203.06501067265501</v>
      </c>
      <c r="AI594">
        <v>196.861391412681</v>
      </c>
      <c r="AJ594">
        <v>226.83747331836099</v>
      </c>
      <c r="AK594">
        <v>227.77246264570601</v>
      </c>
      <c r="AL594">
        <v>199</v>
      </c>
      <c r="AM594">
        <v>0</v>
      </c>
      <c r="AN594">
        <v>232.91873665918001</v>
      </c>
      <c r="AO594">
        <v>192.66635939471601</v>
      </c>
      <c r="AP594">
        <v>0</v>
      </c>
      <c r="AQ594">
        <v>213</v>
      </c>
      <c r="AR594">
        <v>214</v>
      </c>
      <c r="AS594">
        <v>227</v>
      </c>
      <c r="AT594">
        <v>188.596806136878</v>
      </c>
      <c r="AU594">
        <v>206.19503201796499</v>
      </c>
      <c r="AV594">
        <v>206.59134389528799</v>
      </c>
      <c r="AW594">
        <v>198.48978764741301</v>
      </c>
      <c r="AX594">
        <v>219.29347636422401</v>
      </c>
      <c r="AY594">
        <v>200</v>
      </c>
      <c r="AZ594">
        <v>219.756209977542</v>
      </c>
      <c r="BA594">
        <v>206.95223225134299</v>
      </c>
      <c r="BB594">
        <v>213.95326442932901</v>
      </c>
      <c r="BC594">
        <v>212.43346148154001</v>
      </c>
      <c r="BD594">
        <v>208.27629535878401</v>
      </c>
      <c r="BE594">
        <v>215.609935964068</v>
      </c>
      <c r="BF594">
        <v>0</v>
      </c>
      <c r="BG594">
        <v>237</v>
      </c>
      <c r="BH594">
        <v>0</v>
      </c>
      <c r="BI594">
        <v>220</v>
      </c>
      <c r="BJ594">
        <v>0</v>
      </c>
      <c r="BK594">
        <v>191.99999999999901</v>
      </c>
      <c r="BL594">
        <v>232.536338049405</v>
      </c>
      <c r="BM594">
        <v>214.52008538124099</v>
      </c>
      <c r="BN594">
        <v>201</v>
      </c>
      <c r="BO594">
        <v>205.081045742356</v>
      </c>
      <c r="BP594">
        <v>200.26004269062099</v>
      </c>
      <c r="BQ594">
        <v>218</v>
      </c>
      <c r="BR594">
        <v>251</v>
      </c>
      <c r="BS594">
        <v>184</v>
      </c>
      <c r="BT594">
        <v>224</v>
      </c>
      <c r="BU594">
        <v>0</v>
      </c>
      <c r="BV594">
        <v>0</v>
      </c>
      <c r="BW594">
        <v>204</v>
      </c>
      <c r="BX594">
        <v>0</v>
      </c>
      <c r="BY594">
        <v>0</v>
      </c>
      <c r="BZ594">
        <v>0</v>
      </c>
      <c r="CA594">
        <v>0</v>
      </c>
      <c r="CB594">
        <v>216</v>
      </c>
      <c r="CC594">
        <v>0</v>
      </c>
      <c r="CD594">
        <v>0</v>
      </c>
    </row>
    <row r="595" spans="1:82" x14ac:dyDescent="0.25">
      <c r="A595">
        <v>142.51001335113401</v>
      </c>
      <c r="B595">
        <v>213</v>
      </c>
      <c r="C595">
        <v>206</v>
      </c>
      <c r="D595">
        <v>0</v>
      </c>
      <c r="E595">
        <v>236.49616728692101</v>
      </c>
      <c r="F595">
        <v>233</v>
      </c>
      <c r="G595">
        <v>0</v>
      </c>
      <c r="H595">
        <v>228.57743062774</v>
      </c>
      <c r="I595">
        <v>221</v>
      </c>
      <c r="J595">
        <v>219.34130603144001</v>
      </c>
      <c r="K595">
        <v>0</v>
      </c>
      <c r="L595">
        <v>0</v>
      </c>
      <c r="M595">
        <v>202</v>
      </c>
      <c r="N595">
        <v>235.51241995508499</v>
      </c>
      <c r="O595">
        <v>226.69119930488699</v>
      </c>
      <c r="P595">
        <v>229.292548026948</v>
      </c>
      <c r="Q595">
        <v>224.99999999999901</v>
      </c>
      <c r="R595">
        <v>216.09751600898201</v>
      </c>
      <c r="S595">
        <v>206</v>
      </c>
      <c r="T595">
        <v>196.45507470858601</v>
      </c>
      <c r="U595">
        <v>0</v>
      </c>
      <c r="V595">
        <v>0</v>
      </c>
      <c r="W595">
        <v>222</v>
      </c>
      <c r="X595">
        <v>211</v>
      </c>
      <c r="Y595">
        <v>0</v>
      </c>
      <c r="Z595">
        <v>175.617601390224</v>
      </c>
      <c r="AA595">
        <v>222.88623132285301</v>
      </c>
      <c r="AB595">
        <v>0</v>
      </c>
      <c r="AC595">
        <v>223</v>
      </c>
      <c r="AD595">
        <v>207</v>
      </c>
      <c r="AE595">
        <v>221</v>
      </c>
      <c r="AF595">
        <v>211</v>
      </c>
      <c r="AG595">
        <v>213.95124199550801</v>
      </c>
      <c r="AH595">
        <v>203.06501067265501</v>
      </c>
      <c r="AI595">
        <v>196.861391412681</v>
      </c>
      <c r="AJ595">
        <v>226.83747331836099</v>
      </c>
      <c r="AK595">
        <v>227.77246264570601</v>
      </c>
      <c r="AL595">
        <v>199</v>
      </c>
      <c r="AM595">
        <v>0</v>
      </c>
      <c r="AN595">
        <v>232.91873665918001</v>
      </c>
      <c r="AO595">
        <v>192.66635939471601</v>
      </c>
      <c r="AP595">
        <v>0</v>
      </c>
      <c r="AQ595">
        <v>213</v>
      </c>
      <c r="AR595">
        <v>214</v>
      </c>
      <c r="AS595">
        <v>227</v>
      </c>
      <c r="AT595">
        <v>188.596806136878</v>
      </c>
      <c r="AU595">
        <v>206.19503201796499</v>
      </c>
      <c r="AV595">
        <v>206.59134389528799</v>
      </c>
      <c r="AW595">
        <v>198.48978764741301</v>
      </c>
      <c r="AX595">
        <v>219.29347636422401</v>
      </c>
      <c r="AY595">
        <v>200</v>
      </c>
      <c r="AZ595">
        <v>219.756209977542</v>
      </c>
      <c r="BA595">
        <v>206.95223225134299</v>
      </c>
      <c r="BB595">
        <v>213.95326442932901</v>
      </c>
      <c r="BC595">
        <v>212.43346148154001</v>
      </c>
      <c r="BD595">
        <v>208.27629535878401</v>
      </c>
      <c r="BE595">
        <v>215.609935964068</v>
      </c>
      <c r="BF595">
        <v>0</v>
      </c>
      <c r="BG595">
        <v>237</v>
      </c>
      <c r="BH595">
        <v>0</v>
      </c>
      <c r="BI595">
        <v>220</v>
      </c>
      <c r="BJ595">
        <v>0</v>
      </c>
      <c r="BK595">
        <v>191.99999999999901</v>
      </c>
      <c r="BL595">
        <v>232.536338049405</v>
      </c>
      <c r="BM595">
        <v>214.52008538124099</v>
      </c>
      <c r="BN595">
        <v>201</v>
      </c>
      <c r="BO595">
        <v>205.081045742356</v>
      </c>
      <c r="BP595">
        <v>200.26004269062099</v>
      </c>
      <c r="BQ595">
        <v>218</v>
      </c>
      <c r="BR595">
        <v>251</v>
      </c>
      <c r="BS595">
        <v>184</v>
      </c>
      <c r="BT595">
        <v>224</v>
      </c>
      <c r="BU595">
        <v>0</v>
      </c>
      <c r="BV595">
        <v>0</v>
      </c>
      <c r="BW595">
        <v>204</v>
      </c>
      <c r="BX595">
        <v>0</v>
      </c>
      <c r="BY595">
        <v>0</v>
      </c>
      <c r="BZ595">
        <v>0</v>
      </c>
      <c r="CA595">
        <v>0</v>
      </c>
      <c r="CB595">
        <v>216</v>
      </c>
      <c r="CC595">
        <v>0</v>
      </c>
      <c r="CD595">
        <v>0</v>
      </c>
    </row>
    <row r="596" spans="1:82" x14ac:dyDescent="0.25">
      <c r="A596">
        <v>142.75033377837099</v>
      </c>
      <c r="B596">
        <v>213</v>
      </c>
      <c r="C596">
        <v>206</v>
      </c>
      <c r="D596">
        <v>0</v>
      </c>
      <c r="E596">
        <v>236.495415369867</v>
      </c>
      <c r="F596">
        <v>233</v>
      </c>
      <c r="G596">
        <v>0</v>
      </c>
      <c r="H596">
        <v>228.57679998763101</v>
      </c>
      <c r="I596">
        <v>221</v>
      </c>
      <c r="J596">
        <v>219.34181539460499</v>
      </c>
      <c r="K596">
        <v>0</v>
      </c>
      <c r="L596">
        <v>0</v>
      </c>
      <c r="M596">
        <v>202.85499433246301</v>
      </c>
      <c r="N596">
        <v>235.51169229342</v>
      </c>
      <c r="O596">
        <v>226.70253807281</v>
      </c>
      <c r="P596">
        <v>229.29298462394701</v>
      </c>
      <c r="Q596">
        <v>225.131537589609</v>
      </c>
      <c r="R596">
        <v>216.09766154131501</v>
      </c>
      <c r="S596">
        <v>207.18383830648699</v>
      </c>
      <c r="T596">
        <v>196.45575385947399</v>
      </c>
      <c r="U596">
        <v>0</v>
      </c>
      <c r="V596">
        <v>0</v>
      </c>
      <c r="W596">
        <v>220.618855309098</v>
      </c>
      <c r="X596">
        <v>210.21077446234099</v>
      </c>
      <c r="Y596">
        <v>0</v>
      </c>
      <c r="Z596">
        <v>175.618523095</v>
      </c>
      <c r="AA596">
        <v>222.84384303879401</v>
      </c>
      <c r="AB596">
        <v>0</v>
      </c>
      <c r="AC596">
        <v>222.60538723117</v>
      </c>
      <c r="AD596">
        <v>207</v>
      </c>
      <c r="AE596">
        <v>221</v>
      </c>
      <c r="AF596">
        <v>210.73692482077999</v>
      </c>
      <c r="AG596">
        <v>213.95116922934201</v>
      </c>
      <c r="AH596">
        <v>203.06510769421001</v>
      </c>
      <c r="AI596">
        <v>196.86267694828999</v>
      </c>
      <c r="AJ596">
        <v>226.83723076447299</v>
      </c>
      <c r="AK596">
        <v>227.77212307026201</v>
      </c>
      <c r="AL596">
        <v>199.131537589609</v>
      </c>
      <c r="AM596">
        <v>0</v>
      </c>
      <c r="AN596">
        <v>232.91413027208199</v>
      </c>
      <c r="AO596">
        <v>192.68032481618499</v>
      </c>
      <c r="AP596">
        <v>0</v>
      </c>
      <c r="AQ596">
        <v>214.31537589609701</v>
      </c>
      <c r="AR596">
        <v>214</v>
      </c>
      <c r="AS596">
        <v>225.092704950659</v>
      </c>
      <c r="AT596">
        <v>188.59112585327301</v>
      </c>
      <c r="AU596">
        <v>206.19967778280301</v>
      </c>
      <c r="AV596">
        <v>206.605376303843</v>
      </c>
      <c r="AW596">
        <v>198.491888047283</v>
      </c>
      <c r="AX596">
        <v>219.29932084074599</v>
      </c>
      <c r="AY596">
        <v>200</v>
      </c>
      <c r="AZ596">
        <v>219.74925820646001</v>
      </c>
      <c r="BA596">
        <v>206.95483818541399</v>
      </c>
      <c r="BB596">
        <v>213.947758096321</v>
      </c>
      <c r="BC596">
        <v>212.43014397859801</v>
      </c>
      <c r="BD596">
        <v>208.27670770039501</v>
      </c>
      <c r="BE596">
        <v>215.61781290992801</v>
      </c>
      <c r="BF596">
        <v>0</v>
      </c>
      <c r="BG596">
        <v>237</v>
      </c>
      <c r="BH596">
        <v>0</v>
      </c>
      <c r="BI596">
        <v>219.27654325714599</v>
      </c>
      <c r="BJ596">
        <v>0</v>
      </c>
      <c r="BK596">
        <v>191.27654325714599</v>
      </c>
      <c r="BL596">
        <v>232.553692162852</v>
      </c>
      <c r="BM596">
        <v>214.513398003547</v>
      </c>
      <c r="BN596">
        <v>200.013468077927</v>
      </c>
      <c r="BO596">
        <v>205.07227225477001</v>
      </c>
      <c r="BP596">
        <v>200.26043077684199</v>
      </c>
      <c r="BQ596">
        <v>218</v>
      </c>
      <c r="BR596">
        <v>251</v>
      </c>
      <c r="BS596">
        <v>184</v>
      </c>
      <c r="BT596">
        <v>221.82962977143899</v>
      </c>
      <c r="BU596">
        <v>0</v>
      </c>
      <c r="BV596">
        <v>0</v>
      </c>
      <c r="BW596">
        <v>204</v>
      </c>
      <c r="BX596">
        <v>0</v>
      </c>
      <c r="BY596">
        <v>0</v>
      </c>
      <c r="BZ596">
        <v>0</v>
      </c>
      <c r="CA596">
        <v>0</v>
      </c>
      <c r="CB596">
        <v>216</v>
      </c>
      <c r="CC596">
        <v>0</v>
      </c>
      <c r="CD596">
        <v>0</v>
      </c>
    </row>
    <row r="597" spans="1:82" x14ac:dyDescent="0.25">
      <c r="A597">
        <v>142.990654205607</v>
      </c>
      <c r="B597">
        <v>213</v>
      </c>
      <c r="C597">
        <v>206</v>
      </c>
      <c r="D597">
        <v>0</v>
      </c>
      <c r="E597">
        <v>206</v>
      </c>
      <c r="F597">
        <v>233</v>
      </c>
      <c r="G597">
        <v>0</v>
      </c>
      <c r="H597">
        <v>203</v>
      </c>
      <c r="I597">
        <v>221</v>
      </c>
      <c r="J597">
        <v>240</v>
      </c>
      <c r="K597">
        <v>0</v>
      </c>
      <c r="L597">
        <v>0</v>
      </c>
      <c r="M597">
        <v>214.72616782126201</v>
      </c>
      <c r="N597">
        <v>206</v>
      </c>
      <c r="O597">
        <v>236.389143601277</v>
      </c>
      <c r="P597">
        <v>247</v>
      </c>
      <c r="Q597">
        <v>226.95787197250101</v>
      </c>
      <c r="R597">
        <v>222</v>
      </c>
      <c r="S597">
        <v>223.620847752516</v>
      </c>
      <c r="T597">
        <v>224</v>
      </c>
      <c r="U597">
        <v>0</v>
      </c>
      <c r="V597">
        <v>0</v>
      </c>
      <c r="W597">
        <v>201.44234428873</v>
      </c>
      <c r="X597">
        <v>199.252768164988</v>
      </c>
      <c r="Y597">
        <v>0</v>
      </c>
      <c r="Z597">
        <v>213</v>
      </c>
      <c r="AA597">
        <v>186.631920412471</v>
      </c>
      <c r="AB597">
        <v>0</v>
      </c>
      <c r="AC597">
        <v>217.12638408249401</v>
      </c>
      <c r="AD597">
        <v>207</v>
      </c>
      <c r="AE597">
        <v>221</v>
      </c>
      <c r="AF597">
        <v>207.08425605499599</v>
      </c>
      <c r="AG597">
        <v>211</v>
      </c>
      <c r="AH597">
        <v>207</v>
      </c>
      <c r="AI597">
        <v>249</v>
      </c>
      <c r="AJ597">
        <v>217</v>
      </c>
      <c r="AK597">
        <v>214</v>
      </c>
      <c r="AL597">
        <v>200.95787197250101</v>
      </c>
      <c r="AM597">
        <v>0</v>
      </c>
      <c r="AN597">
        <v>228.97893598625001</v>
      </c>
      <c r="AO597">
        <v>204.61085639872201</v>
      </c>
      <c r="AP597">
        <v>0</v>
      </c>
      <c r="AQ597">
        <v>232.578719725018</v>
      </c>
      <c r="AR597">
        <v>214</v>
      </c>
      <c r="AS597">
        <v>198.61085639872201</v>
      </c>
      <c r="AT597">
        <v>184.49956714605199</v>
      </c>
      <c r="AU597">
        <v>210.16851210999201</v>
      </c>
      <c r="AV597">
        <v>216.71304475795199</v>
      </c>
      <c r="AW597">
        <v>200.00482471991</v>
      </c>
      <c r="AX597">
        <v>223.50914916366199</v>
      </c>
      <c r="AY597">
        <v>200</v>
      </c>
      <c r="AZ597">
        <v>213.810423876258</v>
      </c>
      <c r="BA597">
        <v>208.76814087666901</v>
      </c>
      <c r="BB597">
        <v>210.116253465385</v>
      </c>
      <c r="BC597">
        <v>210.04051715908199</v>
      </c>
      <c r="BD597">
        <v>224.99999999999901</v>
      </c>
      <c r="BE597">
        <v>222.347015573779</v>
      </c>
      <c r="BF597">
        <v>0</v>
      </c>
      <c r="BG597">
        <v>237</v>
      </c>
      <c r="BH597">
        <v>0</v>
      </c>
      <c r="BI597">
        <v>209.231704151239</v>
      </c>
      <c r="BJ597">
        <v>0</v>
      </c>
      <c r="BK597">
        <v>181.231704151239</v>
      </c>
      <c r="BL597">
        <v>247.37915224748301</v>
      </c>
      <c r="BM597">
        <v>208.80043252246401</v>
      </c>
      <c r="BN597">
        <v>186.31596020623499</v>
      </c>
      <c r="BO597">
        <v>198.75265126099899</v>
      </c>
      <c r="BP597">
        <v>216</v>
      </c>
      <c r="BQ597">
        <v>218</v>
      </c>
      <c r="BR597">
        <v>251</v>
      </c>
      <c r="BS597">
        <v>184</v>
      </c>
      <c r="BT597">
        <v>191.695112453718</v>
      </c>
      <c r="BU597">
        <v>0</v>
      </c>
      <c r="BV597">
        <v>0</v>
      </c>
      <c r="BW597">
        <v>204</v>
      </c>
      <c r="BX597">
        <v>0</v>
      </c>
      <c r="BY597">
        <v>0</v>
      </c>
      <c r="BZ597">
        <v>0</v>
      </c>
      <c r="CA597">
        <v>0</v>
      </c>
      <c r="CB597">
        <v>216</v>
      </c>
      <c r="CC597">
        <v>0</v>
      </c>
      <c r="CD597">
        <v>0</v>
      </c>
    </row>
    <row r="598" spans="1:82" x14ac:dyDescent="0.25">
      <c r="A598">
        <v>143.23097463284299</v>
      </c>
      <c r="B598">
        <v>213</v>
      </c>
      <c r="C598">
        <v>206</v>
      </c>
      <c r="D598">
        <v>0</v>
      </c>
      <c r="E598">
        <v>206</v>
      </c>
      <c r="F598">
        <v>233</v>
      </c>
      <c r="G598">
        <v>0</v>
      </c>
      <c r="H598">
        <v>203</v>
      </c>
      <c r="I598">
        <v>221</v>
      </c>
      <c r="J598">
        <v>240</v>
      </c>
      <c r="K598">
        <v>0</v>
      </c>
      <c r="L598">
        <v>0</v>
      </c>
      <c r="M598">
        <v>214.72616782126201</v>
      </c>
      <c r="N598">
        <v>206</v>
      </c>
      <c r="O598">
        <v>236.389143601277</v>
      </c>
      <c r="P598">
        <v>247</v>
      </c>
      <c r="Q598">
        <v>226.95787197250101</v>
      </c>
      <c r="R598">
        <v>222</v>
      </c>
      <c r="S598">
        <v>223.620847752516</v>
      </c>
      <c r="T598">
        <v>224</v>
      </c>
      <c r="U598">
        <v>0</v>
      </c>
      <c r="V598">
        <v>0</v>
      </c>
      <c r="W598">
        <v>201.44234428873</v>
      </c>
      <c r="X598">
        <v>199.252768164988</v>
      </c>
      <c r="Y598">
        <v>0</v>
      </c>
      <c r="Z598">
        <v>213</v>
      </c>
      <c r="AA598">
        <v>186.631920412471</v>
      </c>
      <c r="AB598">
        <v>0</v>
      </c>
      <c r="AC598">
        <v>217.12638408249401</v>
      </c>
      <c r="AD598">
        <v>207</v>
      </c>
      <c r="AE598">
        <v>221</v>
      </c>
      <c r="AF598">
        <v>207.08425605499599</v>
      </c>
      <c r="AG598">
        <v>211</v>
      </c>
      <c r="AH598">
        <v>207</v>
      </c>
      <c r="AI598">
        <v>249</v>
      </c>
      <c r="AJ598">
        <v>217</v>
      </c>
      <c r="AK598">
        <v>214</v>
      </c>
      <c r="AL598">
        <v>200.95787197250101</v>
      </c>
      <c r="AM598">
        <v>0</v>
      </c>
      <c r="AN598">
        <v>228.97893598625001</v>
      </c>
      <c r="AO598">
        <v>204.61085639872201</v>
      </c>
      <c r="AP598">
        <v>0</v>
      </c>
      <c r="AQ598">
        <v>232.578719725018</v>
      </c>
      <c r="AR598">
        <v>214</v>
      </c>
      <c r="AS598">
        <v>198.61085639872201</v>
      </c>
      <c r="AT598">
        <v>184.49956714605199</v>
      </c>
      <c r="AU598">
        <v>210.16851210999201</v>
      </c>
      <c r="AV598">
        <v>216.71304475795199</v>
      </c>
      <c r="AW598">
        <v>200.00482471991</v>
      </c>
      <c r="AX598">
        <v>223.50914916366199</v>
      </c>
      <c r="AY598">
        <v>200</v>
      </c>
      <c r="AZ598">
        <v>213.810423876258</v>
      </c>
      <c r="BA598">
        <v>208.598458075445</v>
      </c>
      <c r="BB598">
        <v>212.00189664532999</v>
      </c>
      <c r="BC598">
        <v>210.04051715908199</v>
      </c>
      <c r="BD598">
        <v>224.99999999999901</v>
      </c>
      <c r="BE598">
        <v>222.347015573779</v>
      </c>
      <c r="BF598">
        <v>0</v>
      </c>
      <c r="BG598">
        <v>237</v>
      </c>
      <c r="BH598">
        <v>0</v>
      </c>
      <c r="BI598">
        <v>209.231704151239</v>
      </c>
      <c r="BJ598">
        <v>0</v>
      </c>
      <c r="BK598">
        <v>181.231704151239</v>
      </c>
      <c r="BL598">
        <v>247.37915224748301</v>
      </c>
      <c r="BM598">
        <v>208.80043252246401</v>
      </c>
      <c r="BN598">
        <v>186.31596020623499</v>
      </c>
      <c r="BO598">
        <v>198.75265126099899</v>
      </c>
      <c r="BP598">
        <v>216</v>
      </c>
      <c r="BQ598">
        <v>218</v>
      </c>
      <c r="BR598">
        <v>251</v>
      </c>
      <c r="BS598">
        <v>184</v>
      </c>
      <c r="BT598">
        <v>191.695112453718</v>
      </c>
      <c r="BU598">
        <v>0</v>
      </c>
      <c r="BV598">
        <v>0</v>
      </c>
      <c r="BW598">
        <v>204</v>
      </c>
      <c r="BX598">
        <v>0</v>
      </c>
      <c r="BY598">
        <v>0</v>
      </c>
      <c r="BZ598">
        <v>0</v>
      </c>
      <c r="CA598">
        <v>0</v>
      </c>
      <c r="CB598">
        <v>216</v>
      </c>
      <c r="CC598">
        <v>0</v>
      </c>
      <c r="CD598">
        <v>0</v>
      </c>
    </row>
    <row r="599" spans="1:82" x14ac:dyDescent="0.25">
      <c r="A599">
        <v>143.47129506008</v>
      </c>
      <c r="B599">
        <v>213</v>
      </c>
      <c r="C599">
        <v>206</v>
      </c>
      <c r="D599">
        <v>0</v>
      </c>
      <c r="E599">
        <v>206</v>
      </c>
      <c r="F599">
        <v>233</v>
      </c>
      <c r="G599">
        <v>0</v>
      </c>
      <c r="H599">
        <v>203</v>
      </c>
      <c r="I599">
        <v>221</v>
      </c>
      <c r="J599">
        <v>240</v>
      </c>
      <c r="K599">
        <v>0</v>
      </c>
      <c r="L599">
        <v>0</v>
      </c>
      <c r="M599">
        <v>214.72616782126201</v>
      </c>
      <c r="N599">
        <v>206</v>
      </c>
      <c r="O599">
        <v>236.389143601277</v>
      </c>
      <c r="P599">
        <v>247</v>
      </c>
      <c r="Q599">
        <v>226.95787197250101</v>
      </c>
      <c r="R599">
        <v>222</v>
      </c>
      <c r="S599">
        <v>223.620847752516</v>
      </c>
      <c r="T599">
        <v>224</v>
      </c>
      <c r="U599">
        <v>0</v>
      </c>
      <c r="V599">
        <v>0</v>
      </c>
      <c r="W599">
        <v>201.44234428873</v>
      </c>
      <c r="X599">
        <v>199.252768164988</v>
      </c>
      <c r="Y599">
        <v>0</v>
      </c>
      <c r="Z599">
        <v>213</v>
      </c>
      <c r="AA599">
        <v>186.631920412471</v>
      </c>
      <c r="AB599">
        <v>0</v>
      </c>
      <c r="AC599">
        <v>217.12638408249401</v>
      </c>
      <c r="AD599">
        <v>207</v>
      </c>
      <c r="AE599">
        <v>221</v>
      </c>
      <c r="AF599">
        <v>207.08425605499599</v>
      </c>
      <c r="AG599">
        <v>211</v>
      </c>
      <c r="AH599">
        <v>207</v>
      </c>
      <c r="AI599">
        <v>249</v>
      </c>
      <c r="AJ599">
        <v>217</v>
      </c>
      <c r="AK599">
        <v>214</v>
      </c>
      <c r="AL599">
        <v>200.95787197250101</v>
      </c>
      <c r="AM599">
        <v>0</v>
      </c>
      <c r="AN599">
        <v>228.97893598625001</v>
      </c>
      <c r="AO599">
        <v>204.61085639872201</v>
      </c>
      <c r="AP599">
        <v>0</v>
      </c>
      <c r="AQ599">
        <v>232.578719725018</v>
      </c>
      <c r="AR599">
        <v>214</v>
      </c>
      <c r="AS599">
        <v>198.61085639872201</v>
      </c>
      <c r="AT599">
        <v>184.49956714605199</v>
      </c>
      <c r="AU599">
        <v>210.16851210999201</v>
      </c>
      <c r="AV599">
        <v>216.71304475795199</v>
      </c>
      <c r="AW599">
        <v>200.00482471991</v>
      </c>
      <c r="AX599">
        <v>223.50914916366199</v>
      </c>
      <c r="AY599">
        <v>200</v>
      </c>
      <c r="AZ599">
        <v>213.810423876258</v>
      </c>
      <c r="BA599">
        <v>208.40896752173501</v>
      </c>
      <c r="BB599">
        <v>215.53166190922201</v>
      </c>
      <c r="BC599">
        <v>210.04051715908199</v>
      </c>
      <c r="BD599">
        <v>224.99999999999901</v>
      </c>
      <c r="BE599">
        <v>222.347015573779</v>
      </c>
      <c r="BF599">
        <v>0</v>
      </c>
      <c r="BG599">
        <v>237</v>
      </c>
      <c r="BH599">
        <v>0</v>
      </c>
      <c r="BI599">
        <v>209.231704151239</v>
      </c>
      <c r="BJ599">
        <v>0</v>
      </c>
      <c r="BK599">
        <v>181.231704151239</v>
      </c>
      <c r="BL599">
        <v>247.37915224748301</v>
      </c>
      <c r="BM599">
        <v>208.80043252246401</v>
      </c>
      <c r="BN599">
        <v>186.31596020623499</v>
      </c>
      <c r="BO599">
        <v>198.75265126099899</v>
      </c>
      <c r="BP599">
        <v>216</v>
      </c>
      <c r="BQ599">
        <v>218</v>
      </c>
      <c r="BR599">
        <v>251</v>
      </c>
      <c r="BS599">
        <v>184</v>
      </c>
      <c r="BT599">
        <v>191.695112453718</v>
      </c>
      <c r="BU599">
        <v>0</v>
      </c>
      <c r="BV599">
        <v>0</v>
      </c>
      <c r="BW599">
        <v>204</v>
      </c>
      <c r="BX599">
        <v>0</v>
      </c>
      <c r="BY599">
        <v>0</v>
      </c>
      <c r="BZ599">
        <v>0</v>
      </c>
      <c r="CA599">
        <v>0</v>
      </c>
      <c r="CB599">
        <v>216</v>
      </c>
      <c r="CC599">
        <v>0</v>
      </c>
      <c r="CD599">
        <v>0</v>
      </c>
    </row>
    <row r="600" spans="1:82" x14ac:dyDescent="0.25">
      <c r="A600">
        <v>143.71161548731601</v>
      </c>
      <c r="B600">
        <v>213</v>
      </c>
      <c r="C600">
        <v>206</v>
      </c>
      <c r="D600">
        <v>0</v>
      </c>
      <c r="E600">
        <v>206</v>
      </c>
      <c r="F600">
        <v>233</v>
      </c>
      <c r="G600">
        <v>0</v>
      </c>
      <c r="H600">
        <v>203</v>
      </c>
      <c r="I600">
        <v>221</v>
      </c>
      <c r="J600">
        <v>240</v>
      </c>
      <c r="K600">
        <v>0</v>
      </c>
      <c r="L600">
        <v>0</v>
      </c>
      <c r="M600">
        <v>214.72616782126201</v>
      </c>
      <c r="N600">
        <v>206</v>
      </c>
      <c r="O600">
        <v>236.389143601277</v>
      </c>
      <c r="P600">
        <v>247</v>
      </c>
      <c r="Q600">
        <v>226.95787197250101</v>
      </c>
      <c r="R600">
        <v>222</v>
      </c>
      <c r="S600">
        <v>223.620847752516</v>
      </c>
      <c r="T600">
        <v>224</v>
      </c>
      <c r="U600">
        <v>0</v>
      </c>
      <c r="V600">
        <v>0</v>
      </c>
      <c r="W600">
        <v>201.44234428873</v>
      </c>
      <c r="X600">
        <v>199.252768164988</v>
      </c>
      <c r="Y600">
        <v>0</v>
      </c>
      <c r="Z600">
        <v>213</v>
      </c>
      <c r="AA600">
        <v>186.631920412471</v>
      </c>
      <c r="AB600">
        <v>0</v>
      </c>
      <c r="AC600">
        <v>217.12638408249401</v>
      </c>
      <c r="AD600">
        <v>207</v>
      </c>
      <c r="AE600">
        <v>221</v>
      </c>
      <c r="AF600">
        <v>207.08425605499599</v>
      </c>
      <c r="AG600">
        <v>211</v>
      </c>
      <c r="AH600">
        <v>207</v>
      </c>
      <c r="AI600">
        <v>249</v>
      </c>
      <c r="AJ600">
        <v>217</v>
      </c>
      <c r="AK600">
        <v>214</v>
      </c>
      <c r="AL600">
        <v>200.95787197250101</v>
      </c>
      <c r="AM600">
        <v>0</v>
      </c>
      <c r="AN600">
        <v>228.97893598625001</v>
      </c>
      <c r="AO600">
        <v>204.61085639872201</v>
      </c>
      <c r="AP600">
        <v>0</v>
      </c>
      <c r="AQ600">
        <v>232.578719725018</v>
      </c>
      <c r="AR600">
        <v>214</v>
      </c>
      <c r="AS600">
        <v>198.61085639872201</v>
      </c>
      <c r="AT600">
        <v>184.49956714605199</v>
      </c>
      <c r="AU600">
        <v>210.16851210999201</v>
      </c>
      <c r="AV600">
        <v>216.71304475795199</v>
      </c>
      <c r="AW600">
        <v>200.00482471991</v>
      </c>
      <c r="AX600">
        <v>223.50914916366199</v>
      </c>
      <c r="AY600">
        <v>200</v>
      </c>
      <c r="AZ600">
        <v>213.810423876258</v>
      </c>
      <c r="BA600">
        <v>208.40896752173501</v>
      </c>
      <c r="BB600">
        <v>215.53166190922201</v>
      </c>
      <c r="BC600">
        <v>210.04051715908199</v>
      </c>
      <c r="BD600">
        <v>224.99999999999901</v>
      </c>
      <c r="BE600">
        <v>222.347015573779</v>
      </c>
      <c r="BF600">
        <v>0</v>
      </c>
      <c r="BG600">
        <v>237</v>
      </c>
      <c r="BH600">
        <v>0</v>
      </c>
      <c r="BI600">
        <v>209.231704151239</v>
      </c>
      <c r="BJ600">
        <v>0</v>
      </c>
      <c r="BK600">
        <v>181.231704151239</v>
      </c>
      <c r="BL600">
        <v>247.37915224748301</v>
      </c>
      <c r="BM600">
        <v>208.80043252246401</v>
      </c>
      <c r="BN600">
        <v>186.31596020623499</v>
      </c>
      <c r="BO600">
        <v>198.75265126099899</v>
      </c>
      <c r="BP600">
        <v>216</v>
      </c>
      <c r="BQ600">
        <v>218</v>
      </c>
      <c r="BR600">
        <v>251</v>
      </c>
      <c r="BS600">
        <v>184</v>
      </c>
      <c r="BT600">
        <v>191.695112453718</v>
      </c>
      <c r="BU600">
        <v>0</v>
      </c>
      <c r="BV600">
        <v>0</v>
      </c>
      <c r="BW600">
        <v>204</v>
      </c>
      <c r="BX600">
        <v>0</v>
      </c>
      <c r="BY600">
        <v>0</v>
      </c>
      <c r="BZ600">
        <v>0</v>
      </c>
      <c r="CA600">
        <v>0</v>
      </c>
      <c r="CB600">
        <v>216</v>
      </c>
      <c r="CC600">
        <v>0</v>
      </c>
      <c r="CD600">
        <v>0</v>
      </c>
    </row>
    <row r="601" spans="1:82" x14ac:dyDescent="0.25">
      <c r="A601">
        <v>143.951935914552</v>
      </c>
      <c r="B601">
        <v>213</v>
      </c>
      <c r="C601">
        <v>206</v>
      </c>
      <c r="D601">
        <v>0</v>
      </c>
      <c r="E601">
        <v>206</v>
      </c>
      <c r="F601">
        <v>233</v>
      </c>
      <c r="G601">
        <v>0</v>
      </c>
      <c r="H601">
        <v>203</v>
      </c>
      <c r="I601">
        <v>221</v>
      </c>
      <c r="J601">
        <v>240</v>
      </c>
      <c r="K601">
        <v>0</v>
      </c>
      <c r="L601">
        <v>0</v>
      </c>
      <c r="M601">
        <v>214.87681280879099</v>
      </c>
      <c r="N601">
        <v>206</v>
      </c>
      <c r="O601">
        <v>236.72519780422701</v>
      </c>
      <c r="P601">
        <v>247</v>
      </c>
      <c r="Q601">
        <v>226.98104812442901</v>
      </c>
      <c r="R601">
        <v>222</v>
      </c>
      <c r="S601">
        <v>223.829433119865</v>
      </c>
      <c r="T601">
        <v>224</v>
      </c>
      <c r="U601">
        <v>0</v>
      </c>
      <c r="V601">
        <v>0</v>
      </c>
      <c r="W601">
        <v>201.19899469348999</v>
      </c>
      <c r="X601">
        <v>199.11371125342299</v>
      </c>
      <c r="Y601">
        <v>0</v>
      </c>
      <c r="Z601">
        <v>213</v>
      </c>
      <c r="AA601">
        <v>186.284278133557</v>
      </c>
      <c r="AB601">
        <v>0</v>
      </c>
      <c r="AC601">
        <v>217.05685562671101</v>
      </c>
      <c r="AD601">
        <v>207</v>
      </c>
      <c r="AE601">
        <v>221</v>
      </c>
      <c r="AF601">
        <v>207.03790375114099</v>
      </c>
      <c r="AG601">
        <v>211</v>
      </c>
      <c r="AH601">
        <v>207</v>
      </c>
      <c r="AI601">
        <v>249</v>
      </c>
      <c r="AJ601">
        <v>217</v>
      </c>
      <c r="AK601">
        <v>214</v>
      </c>
      <c r="AL601">
        <v>200.98104812442901</v>
      </c>
      <c r="AM601">
        <v>0</v>
      </c>
      <c r="AN601">
        <v>228.99052406221401</v>
      </c>
      <c r="AO601">
        <v>204.274802195772</v>
      </c>
      <c r="AP601">
        <v>0</v>
      </c>
      <c r="AQ601">
        <v>232.81048124429401</v>
      </c>
      <c r="AR601">
        <v>214</v>
      </c>
      <c r="AS601">
        <v>198.274802195772</v>
      </c>
      <c r="AT601">
        <v>184.402052793335</v>
      </c>
      <c r="AU601">
        <v>210.075807502282</v>
      </c>
      <c r="AV601">
        <v>216.58687813020401</v>
      </c>
      <c r="AW601">
        <v>199.83925476801599</v>
      </c>
      <c r="AX601">
        <v>223.42270925052199</v>
      </c>
      <c r="AY601">
        <v>199.99999999999901</v>
      </c>
      <c r="AZ601">
        <v>213.914716559932</v>
      </c>
      <c r="BA601">
        <v>208.39232819994601</v>
      </c>
      <c r="BB601">
        <v>215.448984563625</v>
      </c>
      <c r="BC601">
        <v>209.985470349309</v>
      </c>
      <c r="BD601">
        <v>225</v>
      </c>
      <c r="BE601">
        <v>222.70624592865599</v>
      </c>
      <c r="BF601">
        <v>0</v>
      </c>
      <c r="BG601">
        <v>237</v>
      </c>
      <c r="BH601">
        <v>0</v>
      </c>
      <c r="BI601">
        <v>209.104235315637</v>
      </c>
      <c r="BJ601">
        <v>0</v>
      </c>
      <c r="BK601">
        <v>181.104235315637</v>
      </c>
      <c r="BL601">
        <v>247.170566880134</v>
      </c>
      <c r="BM601">
        <v>208.36008563583999</v>
      </c>
      <c r="BN601">
        <v>186.14213906677799</v>
      </c>
      <c r="BO601">
        <v>198.604552013622</v>
      </c>
      <c r="BP601">
        <v>216</v>
      </c>
      <c r="BQ601">
        <v>218</v>
      </c>
      <c r="BR601">
        <v>251</v>
      </c>
      <c r="BS601">
        <v>184</v>
      </c>
      <c r="BT601">
        <v>191.31270594691301</v>
      </c>
      <c r="BU601">
        <v>0</v>
      </c>
      <c r="BV601">
        <v>0</v>
      </c>
      <c r="BW601">
        <v>204</v>
      </c>
      <c r="BX601">
        <v>0</v>
      </c>
      <c r="BY601">
        <v>0</v>
      </c>
      <c r="BZ601">
        <v>0</v>
      </c>
      <c r="CA601">
        <v>0</v>
      </c>
      <c r="CB601">
        <v>216</v>
      </c>
      <c r="CC601">
        <v>0</v>
      </c>
      <c r="CD601">
        <v>0</v>
      </c>
    </row>
    <row r="602" spans="1:82" x14ac:dyDescent="0.25">
      <c r="A602">
        <v>144.192256341789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215</v>
      </c>
      <c r="N602">
        <v>0</v>
      </c>
      <c r="O602">
        <v>236.99999999999901</v>
      </c>
      <c r="P602">
        <v>0</v>
      </c>
      <c r="Q602">
        <v>227</v>
      </c>
      <c r="R602">
        <v>0</v>
      </c>
      <c r="S602">
        <v>223.99999999999901</v>
      </c>
      <c r="T602">
        <v>0</v>
      </c>
      <c r="U602">
        <v>0</v>
      </c>
      <c r="V602">
        <v>0</v>
      </c>
      <c r="W602">
        <v>201</v>
      </c>
      <c r="X602">
        <v>199</v>
      </c>
      <c r="Y602">
        <v>0</v>
      </c>
      <c r="Z602">
        <v>0</v>
      </c>
      <c r="AA602">
        <v>186</v>
      </c>
      <c r="AB602">
        <v>0</v>
      </c>
      <c r="AC602">
        <v>217</v>
      </c>
      <c r="AD602">
        <v>0</v>
      </c>
      <c r="AE602">
        <v>0</v>
      </c>
      <c r="AF602">
        <v>207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201</v>
      </c>
      <c r="AM602">
        <v>0</v>
      </c>
      <c r="AN602">
        <v>228.99999999999901</v>
      </c>
      <c r="AO602">
        <v>204</v>
      </c>
      <c r="AP602">
        <v>0</v>
      </c>
      <c r="AQ602">
        <v>233</v>
      </c>
      <c r="AR602">
        <v>0</v>
      </c>
      <c r="AS602">
        <v>197.99999999999901</v>
      </c>
      <c r="AT602">
        <v>184.323473155763</v>
      </c>
      <c r="AU602">
        <v>210</v>
      </c>
      <c r="AV602">
        <v>216.48520973364501</v>
      </c>
      <c r="AW602">
        <v>199.70583413351099</v>
      </c>
      <c r="AX602">
        <v>223.35305368847199</v>
      </c>
      <c r="AY602">
        <v>0</v>
      </c>
      <c r="AZ602">
        <v>214</v>
      </c>
      <c r="BA602">
        <v>208.37895564406699</v>
      </c>
      <c r="BB602">
        <v>215.38236097774799</v>
      </c>
      <c r="BC602">
        <v>209.941112178015</v>
      </c>
      <c r="BD602">
        <v>0</v>
      </c>
      <c r="BE602">
        <v>223</v>
      </c>
      <c r="BF602">
        <v>0</v>
      </c>
      <c r="BG602">
        <v>0</v>
      </c>
      <c r="BH602">
        <v>0</v>
      </c>
      <c r="BI602">
        <v>209</v>
      </c>
      <c r="BJ602">
        <v>0</v>
      </c>
      <c r="BK602">
        <v>181</v>
      </c>
      <c r="BL602">
        <v>246.99999999999901</v>
      </c>
      <c r="BM602">
        <v>208</v>
      </c>
      <c r="BN602">
        <v>186</v>
      </c>
      <c r="BO602">
        <v>198.48520973364501</v>
      </c>
      <c r="BP602">
        <v>0</v>
      </c>
      <c r="BQ602">
        <v>0</v>
      </c>
      <c r="BR602">
        <v>0</v>
      </c>
      <c r="BS602">
        <v>0</v>
      </c>
      <c r="BT602">
        <v>191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</row>
    <row r="603" spans="1:82" x14ac:dyDescent="0.25">
      <c r="A603">
        <v>144.43257676902499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203.75725170338399</v>
      </c>
      <c r="N603">
        <v>0</v>
      </c>
      <c r="O603">
        <v>236.99999999999901</v>
      </c>
      <c r="P603">
        <v>0</v>
      </c>
      <c r="Q603">
        <v>227</v>
      </c>
      <c r="R603">
        <v>0</v>
      </c>
      <c r="S603">
        <v>223.99999999999901</v>
      </c>
      <c r="T603">
        <v>0</v>
      </c>
      <c r="U603">
        <v>0</v>
      </c>
      <c r="V603">
        <v>0</v>
      </c>
      <c r="W603">
        <v>201</v>
      </c>
      <c r="X603">
        <v>199</v>
      </c>
      <c r="Y603">
        <v>0</v>
      </c>
      <c r="Z603">
        <v>0</v>
      </c>
      <c r="AA603">
        <v>186</v>
      </c>
      <c r="AB603">
        <v>0</v>
      </c>
      <c r="AC603">
        <v>217</v>
      </c>
      <c r="AD603">
        <v>0</v>
      </c>
      <c r="AE603">
        <v>0</v>
      </c>
      <c r="AF603">
        <v>207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201</v>
      </c>
      <c r="AM603">
        <v>0</v>
      </c>
      <c r="AN603">
        <v>207.76369766194901</v>
      </c>
      <c r="AO603">
        <v>204</v>
      </c>
      <c r="AP603">
        <v>0</v>
      </c>
      <c r="AQ603">
        <v>233</v>
      </c>
      <c r="AR603">
        <v>0</v>
      </c>
      <c r="AS603">
        <v>197.99999999999901</v>
      </c>
      <c r="AT603">
        <v>190.73325356422899</v>
      </c>
      <c r="AU603">
        <v>210</v>
      </c>
      <c r="AV603">
        <v>218.19618556520999</v>
      </c>
      <c r="AW603">
        <v>205.199931626482</v>
      </c>
      <c r="AX603">
        <v>202.38673637865799</v>
      </c>
      <c r="AY603">
        <v>0</v>
      </c>
      <c r="AZ603">
        <v>214</v>
      </c>
      <c r="BA603">
        <v>208.53832294309299</v>
      </c>
      <c r="BB603">
        <v>214.46667806225199</v>
      </c>
      <c r="BC603">
        <v>217.26657550197601</v>
      </c>
      <c r="BD603">
        <v>0</v>
      </c>
      <c r="BE603">
        <v>223</v>
      </c>
      <c r="BF603">
        <v>0</v>
      </c>
      <c r="BG603">
        <v>0</v>
      </c>
      <c r="BH603">
        <v>0</v>
      </c>
      <c r="BI603">
        <v>208.37540287241001</v>
      </c>
      <c r="BJ603">
        <v>0</v>
      </c>
      <c r="BK603">
        <v>181</v>
      </c>
      <c r="BL603">
        <v>246.99999999999901</v>
      </c>
      <c r="BM603">
        <v>208</v>
      </c>
      <c r="BN603">
        <v>186</v>
      </c>
      <c r="BO603">
        <v>199.07508459314599</v>
      </c>
      <c r="BP603">
        <v>0</v>
      </c>
      <c r="BQ603">
        <v>0</v>
      </c>
      <c r="BR603">
        <v>0</v>
      </c>
      <c r="BS603">
        <v>0</v>
      </c>
      <c r="BT603">
        <v>191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</row>
    <row r="604" spans="1:82" x14ac:dyDescent="0.25">
      <c r="A604">
        <v>144.672897196261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203.152434688347</v>
      </c>
      <c r="N604">
        <v>0</v>
      </c>
      <c r="O604">
        <v>236.99999999999901</v>
      </c>
      <c r="P604">
        <v>0</v>
      </c>
      <c r="Q604">
        <v>227</v>
      </c>
      <c r="R604">
        <v>0</v>
      </c>
      <c r="S604">
        <v>223.99999999999901</v>
      </c>
      <c r="T604">
        <v>0</v>
      </c>
      <c r="U604">
        <v>0</v>
      </c>
      <c r="V604">
        <v>0</v>
      </c>
      <c r="W604">
        <v>201</v>
      </c>
      <c r="X604">
        <v>199</v>
      </c>
      <c r="Y604">
        <v>0</v>
      </c>
      <c r="Z604">
        <v>0</v>
      </c>
      <c r="AA604">
        <v>186</v>
      </c>
      <c r="AB604">
        <v>0</v>
      </c>
      <c r="AC604">
        <v>217</v>
      </c>
      <c r="AD604">
        <v>0</v>
      </c>
      <c r="AE604">
        <v>0</v>
      </c>
      <c r="AF604">
        <v>207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201</v>
      </c>
      <c r="AM604">
        <v>0</v>
      </c>
      <c r="AN604">
        <v>206.62126552243399</v>
      </c>
      <c r="AO604">
        <v>204</v>
      </c>
      <c r="AP604">
        <v>0</v>
      </c>
      <c r="AQ604">
        <v>233</v>
      </c>
      <c r="AR604">
        <v>0</v>
      </c>
      <c r="AS604">
        <v>197.99999999999901</v>
      </c>
      <c r="AT604">
        <v>194</v>
      </c>
      <c r="AU604">
        <v>210</v>
      </c>
      <c r="AV604">
        <v>218.494236615478</v>
      </c>
      <c r="AW604">
        <v>208</v>
      </c>
      <c r="AX604">
        <v>198.73441541704301</v>
      </c>
      <c r="AY604">
        <v>0</v>
      </c>
      <c r="AZ604">
        <v>214</v>
      </c>
      <c r="BA604">
        <v>208.56493354382999</v>
      </c>
      <c r="BB604">
        <v>214</v>
      </c>
      <c r="BC604">
        <v>221</v>
      </c>
      <c r="BD604">
        <v>0</v>
      </c>
      <c r="BE604">
        <v>223</v>
      </c>
      <c r="BF604">
        <v>0</v>
      </c>
      <c r="BG604">
        <v>0</v>
      </c>
      <c r="BH604">
        <v>0</v>
      </c>
      <c r="BI604">
        <v>208.34180192713001</v>
      </c>
      <c r="BJ604">
        <v>0</v>
      </c>
      <c r="BK604">
        <v>181</v>
      </c>
      <c r="BL604">
        <v>246.99999999999901</v>
      </c>
      <c r="BM604">
        <v>208</v>
      </c>
      <c r="BN604">
        <v>186</v>
      </c>
      <c r="BO604">
        <v>199.17784046973901</v>
      </c>
      <c r="BP604">
        <v>0</v>
      </c>
      <c r="BQ604">
        <v>0</v>
      </c>
      <c r="BR604">
        <v>0</v>
      </c>
      <c r="BS604">
        <v>0</v>
      </c>
      <c r="BT604">
        <v>191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</row>
    <row r="605" spans="1:82" x14ac:dyDescent="0.25">
      <c r="A605">
        <v>144.91321762349699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203.152434688347</v>
      </c>
      <c r="N605">
        <v>0</v>
      </c>
      <c r="O605">
        <v>236.99999999999901</v>
      </c>
      <c r="P605">
        <v>0</v>
      </c>
      <c r="Q605">
        <v>227</v>
      </c>
      <c r="R605">
        <v>0</v>
      </c>
      <c r="S605">
        <v>223.99999999999901</v>
      </c>
      <c r="T605">
        <v>0</v>
      </c>
      <c r="U605">
        <v>0</v>
      </c>
      <c r="V605">
        <v>0</v>
      </c>
      <c r="W605">
        <v>201</v>
      </c>
      <c r="X605">
        <v>199</v>
      </c>
      <c r="Y605">
        <v>0</v>
      </c>
      <c r="Z605">
        <v>0</v>
      </c>
      <c r="AA605">
        <v>186</v>
      </c>
      <c r="AB605">
        <v>0</v>
      </c>
      <c r="AC605">
        <v>217</v>
      </c>
      <c r="AD605">
        <v>0</v>
      </c>
      <c r="AE605">
        <v>0</v>
      </c>
      <c r="AF605">
        <v>207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201</v>
      </c>
      <c r="AM605">
        <v>0</v>
      </c>
      <c r="AN605">
        <v>206.62126552243399</v>
      </c>
      <c r="AO605">
        <v>204</v>
      </c>
      <c r="AP605">
        <v>0</v>
      </c>
      <c r="AQ605">
        <v>233</v>
      </c>
      <c r="AR605">
        <v>0</v>
      </c>
      <c r="AS605">
        <v>197.99999999999901</v>
      </c>
      <c r="AT605">
        <v>194</v>
      </c>
      <c r="AU605">
        <v>210</v>
      </c>
      <c r="AV605">
        <v>218.494236615478</v>
      </c>
      <c r="AW605">
        <v>208</v>
      </c>
      <c r="AX605">
        <v>198.73441541704301</v>
      </c>
      <c r="AY605">
        <v>0</v>
      </c>
      <c r="AZ605">
        <v>214</v>
      </c>
      <c r="BA605">
        <v>208.56493354382999</v>
      </c>
      <c r="BB605">
        <v>214</v>
      </c>
      <c r="BC605">
        <v>221</v>
      </c>
      <c r="BD605">
        <v>0</v>
      </c>
      <c r="BE605">
        <v>223</v>
      </c>
      <c r="BF605">
        <v>0</v>
      </c>
      <c r="BG605">
        <v>0</v>
      </c>
      <c r="BH605">
        <v>0</v>
      </c>
      <c r="BI605">
        <v>208.34180192713001</v>
      </c>
      <c r="BJ605">
        <v>0</v>
      </c>
      <c r="BK605">
        <v>181</v>
      </c>
      <c r="BL605">
        <v>246.99999999999901</v>
      </c>
      <c r="BM605">
        <v>208</v>
      </c>
      <c r="BN605">
        <v>186</v>
      </c>
      <c r="BO605">
        <v>199.17784046973901</v>
      </c>
      <c r="BP605">
        <v>0</v>
      </c>
      <c r="BQ605">
        <v>0</v>
      </c>
      <c r="BR605">
        <v>0</v>
      </c>
      <c r="BS605">
        <v>0</v>
      </c>
      <c r="BT605">
        <v>191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</row>
    <row r="606" spans="1:82" x14ac:dyDescent="0.25">
      <c r="A606">
        <v>145.153538050734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203.152434688347</v>
      </c>
      <c r="N606">
        <v>0</v>
      </c>
      <c r="O606">
        <v>236.99999999999901</v>
      </c>
      <c r="P606">
        <v>0</v>
      </c>
      <c r="Q606">
        <v>227</v>
      </c>
      <c r="R606">
        <v>0</v>
      </c>
      <c r="S606">
        <v>223.99999999999901</v>
      </c>
      <c r="T606">
        <v>0</v>
      </c>
      <c r="U606">
        <v>0</v>
      </c>
      <c r="V606">
        <v>0</v>
      </c>
      <c r="W606">
        <v>201</v>
      </c>
      <c r="X606">
        <v>199</v>
      </c>
      <c r="Y606">
        <v>0</v>
      </c>
      <c r="Z606">
        <v>0</v>
      </c>
      <c r="AA606">
        <v>186</v>
      </c>
      <c r="AB606">
        <v>0</v>
      </c>
      <c r="AC606">
        <v>217</v>
      </c>
      <c r="AD606">
        <v>0</v>
      </c>
      <c r="AE606">
        <v>0</v>
      </c>
      <c r="AF606">
        <v>207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201</v>
      </c>
      <c r="AM606">
        <v>0</v>
      </c>
      <c r="AN606">
        <v>206.62126552243399</v>
      </c>
      <c r="AO606">
        <v>204</v>
      </c>
      <c r="AP606">
        <v>0</v>
      </c>
      <c r="AQ606">
        <v>233</v>
      </c>
      <c r="AR606">
        <v>0</v>
      </c>
      <c r="AS606">
        <v>197.99999999999901</v>
      </c>
      <c r="AT606">
        <v>194</v>
      </c>
      <c r="AU606">
        <v>210</v>
      </c>
      <c r="AV606">
        <v>218.494236615478</v>
      </c>
      <c r="AW606">
        <v>208</v>
      </c>
      <c r="AX606">
        <v>198.73441541704301</v>
      </c>
      <c r="AY606">
        <v>0</v>
      </c>
      <c r="AZ606">
        <v>214</v>
      </c>
      <c r="BA606">
        <v>208.56493354382999</v>
      </c>
      <c r="BB606">
        <v>214</v>
      </c>
      <c r="BC606">
        <v>221</v>
      </c>
      <c r="BD606">
        <v>0</v>
      </c>
      <c r="BE606">
        <v>223</v>
      </c>
      <c r="BF606">
        <v>0</v>
      </c>
      <c r="BG606">
        <v>0</v>
      </c>
      <c r="BH606">
        <v>0</v>
      </c>
      <c r="BI606">
        <v>208.34180192713001</v>
      </c>
      <c r="BJ606">
        <v>0</v>
      </c>
      <c r="BK606">
        <v>181</v>
      </c>
      <c r="BL606">
        <v>246.99999999999901</v>
      </c>
      <c r="BM606">
        <v>208</v>
      </c>
      <c r="BN606">
        <v>186</v>
      </c>
      <c r="BO606">
        <v>199.17784046973901</v>
      </c>
      <c r="BP606">
        <v>0</v>
      </c>
      <c r="BQ606">
        <v>0</v>
      </c>
      <c r="BR606">
        <v>0</v>
      </c>
      <c r="BS606">
        <v>0</v>
      </c>
      <c r="BT606">
        <v>191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</row>
    <row r="607" spans="1:82" x14ac:dyDescent="0.25">
      <c r="A607">
        <v>145.39385847797001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201</v>
      </c>
      <c r="J607">
        <v>0</v>
      </c>
      <c r="K607">
        <v>0</v>
      </c>
      <c r="L607">
        <v>0</v>
      </c>
      <c r="M607">
        <v>199.51302640495899</v>
      </c>
      <c r="N607">
        <v>0</v>
      </c>
      <c r="O607">
        <v>231.21557918545</v>
      </c>
      <c r="P607">
        <v>218</v>
      </c>
      <c r="Q607">
        <v>227</v>
      </c>
      <c r="R607">
        <v>0</v>
      </c>
      <c r="S607">
        <v>224</v>
      </c>
      <c r="T607">
        <v>0</v>
      </c>
      <c r="U607">
        <v>0</v>
      </c>
      <c r="V607">
        <v>0</v>
      </c>
      <c r="W607">
        <v>201</v>
      </c>
      <c r="X607">
        <v>199</v>
      </c>
      <c r="Y607">
        <v>0</v>
      </c>
      <c r="Z607">
        <v>0</v>
      </c>
      <c r="AA607">
        <v>186</v>
      </c>
      <c r="AB607">
        <v>0</v>
      </c>
      <c r="AC607">
        <v>214.107789592725</v>
      </c>
      <c r="AD607">
        <v>0</v>
      </c>
      <c r="AE607">
        <v>0</v>
      </c>
      <c r="AF607">
        <v>207</v>
      </c>
      <c r="AG607">
        <v>0</v>
      </c>
      <c r="AH607">
        <v>0</v>
      </c>
      <c r="AI607">
        <v>208</v>
      </c>
      <c r="AJ607">
        <v>0</v>
      </c>
      <c r="AK607">
        <v>0</v>
      </c>
      <c r="AL607">
        <v>201</v>
      </c>
      <c r="AM607">
        <v>0</v>
      </c>
      <c r="AN607">
        <v>202.92772250523501</v>
      </c>
      <c r="AO607">
        <v>200.023210689997</v>
      </c>
      <c r="AP607">
        <v>0</v>
      </c>
      <c r="AQ607">
        <v>233</v>
      </c>
      <c r="AR607">
        <v>0</v>
      </c>
      <c r="AS607">
        <v>197.99999999999901</v>
      </c>
      <c r="AT607">
        <v>201.953578620005</v>
      </c>
      <c r="AU607">
        <v>210</v>
      </c>
      <c r="AV607">
        <v>215.54469805573601</v>
      </c>
      <c r="AW607">
        <v>195.70810576908201</v>
      </c>
      <c r="AX607">
        <v>200.02783023015601</v>
      </c>
      <c r="AY607">
        <v>206</v>
      </c>
      <c r="AZ607">
        <v>214</v>
      </c>
      <c r="BA607">
        <v>206.90541678198699</v>
      </c>
      <c r="BB607">
        <v>214</v>
      </c>
      <c r="BC607">
        <v>212.68489507908501</v>
      </c>
      <c r="BD607">
        <v>0</v>
      </c>
      <c r="BE607">
        <v>225.169157805456</v>
      </c>
      <c r="BF607">
        <v>0</v>
      </c>
      <c r="BG607">
        <v>0</v>
      </c>
      <c r="BH607">
        <v>226</v>
      </c>
      <c r="BI607">
        <v>208.82039450197399</v>
      </c>
      <c r="BJ607">
        <v>204</v>
      </c>
      <c r="BK607">
        <v>186.06136821273</v>
      </c>
      <c r="BL607">
        <v>247</v>
      </c>
      <c r="BM607">
        <v>208</v>
      </c>
      <c r="BN607">
        <v>186</v>
      </c>
      <c r="BO607">
        <v>197.819318506093</v>
      </c>
      <c r="BP607">
        <v>0</v>
      </c>
      <c r="BQ607">
        <v>0</v>
      </c>
      <c r="BR607">
        <v>0</v>
      </c>
      <c r="BS607">
        <v>0</v>
      </c>
      <c r="BT607">
        <v>190.99999999999901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</row>
    <row r="608" spans="1:82" x14ac:dyDescent="0.25">
      <c r="A608">
        <v>145.634178905206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200.99999999999901</v>
      </c>
      <c r="J608">
        <v>0</v>
      </c>
      <c r="K608">
        <v>0</v>
      </c>
      <c r="L608">
        <v>0</v>
      </c>
      <c r="M608">
        <v>195.13925633724801</v>
      </c>
      <c r="N608">
        <v>0</v>
      </c>
      <c r="O608">
        <v>221</v>
      </c>
      <c r="P608">
        <v>218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209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208</v>
      </c>
      <c r="AJ608">
        <v>0</v>
      </c>
      <c r="AK608">
        <v>0</v>
      </c>
      <c r="AL608">
        <v>0</v>
      </c>
      <c r="AM608">
        <v>0</v>
      </c>
      <c r="AN608">
        <v>198.48889436765899</v>
      </c>
      <c r="AO608">
        <v>193</v>
      </c>
      <c r="AP608">
        <v>0</v>
      </c>
      <c r="AQ608">
        <v>0</v>
      </c>
      <c r="AR608">
        <v>0</v>
      </c>
      <c r="AS608">
        <v>0</v>
      </c>
      <c r="AT608">
        <v>215.99999999999901</v>
      </c>
      <c r="AU608">
        <v>0</v>
      </c>
      <c r="AV608">
        <v>212</v>
      </c>
      <c r="AW608">
        <v>174</v>
      </c>
      <c r="AX608">
        <v>201.58223098825499</v>
      </c>
      <c r="AY608">
        <v>206</v>
      </c>
      <c r="AZ608">
        <v>0</v>
      </c>
      <c r="BA608">
        <v>205.04376805058101</v>
      </c>
      <c r="BB608">
        <v>0</v>
      </c>
      <c r="BC608">
        <v>197.99999999999901</v>
      </c>
      <c r="BD608">
        <v>0</v>
      </c>
      <c r="BE608">
        <v>229</v>
      </c>
      <c r="BF608">
        <v>0</v>
      </c>
      <c r="BG608">
        <v>0</v>
      </c>
      <c r="BH608">
        <v>226</v>
      </c>
      <c r="BI608">
        <v>209.39555774706301</v>
      </c>
      <c r="BJ608">
        <v>203.99999999999901</v>
      </c>
      <c r="BK608">
        <v>194.99999999999901</v>
      </c>
      <c r="BL608">
        <v>0</v>
      </c>
      <c r="BM608">
        <v>0</v>
      </c>
      <c r="BN608">
        <v>0</v>
      </c>
      <c r="BO608">
        <v>196.18667324119099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</row>
    <row r="609" spans="1:82" x14ac:dyDescent="0.25">
      <c r="A609">
        <v>145.87449933244301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200.99999999999901</v>
      </c>
      <c r="J609">
        <v>0</v>
      </c>
      <c r="K609">
        <v>0</v>
      </c>
      <c r="L609">
        <v>0</v>
      </c>
      <c r="M609">
        <v>195.13925633724801</v>
      </c>
      <c r="N609">
        <v>0</v>
      </c>
      <c r="O609">
        <v>221</v>
      </c>
      <c r="P609">
        <v>218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209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208</v>
      </c>
      <c r="AJ609">
        <v>0</v>
      </c>
      <c r="AK609">
        <v>0</v>
      </c>
      <c r="AL609">
        <v>0</v>
      </c>
      <c r="AM609">
        <v>0</v>
      </c>
      <c r="AN609">
        <v>198.48889436765899</v>
      </c>
      <c r="AO609">
        <v>193</v>
      </c>
      <c r="AP609">
        <v>0</v>
      </c>
      <c r="AQ609">
        <v>0</v>
      </c>
      <c r="AR609">
        <v>0</v>
      </c>
      <c r="AS609">
        <v>0</v>
      </c>
      <c r="AT609">
        <v>215.99999999999901</v>
      </c>
      <c r="AU609">
        <v>0</v>
      </c>
      <c r="AV609">
        <v>212</v>
      </c>
      <c r="AW609">
        <v>174</v>
      </c>
      <c r="AX609">
        <v>201.58223098825499</v>
      </c>
      <c r="AY609">
        <v>206</v>
      </c>
      <c r="AZ609">
        <v>0</v>
      </c>
      <c r="BA609">
        <v>201.77665764013199</v>
      </c>
      <c r="BB609">
        <v>0</v>
      </c>
      <c r="BC609">
        <v>197.99999999999901</v>
      </c>
      <c r="BD609">
        <v>0</v>
      </c>
      <c r="BE609">
        <v>229</v>
      </c>
      <c r="BF609">
        <v>0</v>
      </c>
      <c r="BG609">
        <v>0</v>
      </c>
      <c r="BH609">
        <v>226</v>
      </c>
      <c r="BI609">
        <v>209.39555774706301</v>
      </c>
      <c r="BJ609">
        <v>203.99999999999901</v>
      </c>
      <c r="BK609">
        <v>194.99999999999901</v>
      </c>
      <c r="BL609">
        <v>0</v>
      </c>
      <c r="BM609">
        <v>0</v>
      </c>
      <c r="BN609">
        <v>0</v>
      </c>
      <c r="BO609">
        <v>196.18667324119099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</row>
    <row r="610" spans="1:82" x14ac:dyDescent="0.25">
      <c r="A610">
        <v>146.11481975967899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200.99999999999901</v>
      </c>
      <c r="J610">
        <v>0</v>
      </c>
      <c r="K610">
        <v>0</v>
      </c>
      <c r="L610">
        <v>0</v>
      </c>
      <c r="M610">
        <v>195.13925633724801</v>
      </c>
      <c r="N610">
        <v>0</v>
      </c>
      <c r="O610">
        <v>221</v>
      </c>
      <c r="P610">
        <v>218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209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208</v>
      </c>
      <c r="AJ610">
        <v>0</v>
      </c>
      <c r="AK610">
        <v>0</v>
      </c>
      <c r="AL610">
        <v>0</v>
      </c>
      <c r="AM610">
        <v>0</v>
      </c>
      <c r="AN610">
        <v>198.48889436765899</v>
      </c>
      <c r="AO610">
        <v>193</v>
      </c>
      <c r="AP610">
        <v>0</v>
      </c>
      <c r="AQ610">
        <v>0</v>
      </c>
      <c r="AR610">
        <v>0</v>
      </c>
      <c r="AS610">
        <v>0</v>
      </c>
      <c r="AT610">
        <v>215.99999999999901</v>
      </c>
      <c r="AU610">
        <v>0</v>
      </c>
      <c r="AV610">
        <v>212</v>
      </c>
      <c r="AW610">
        <v>174</v>
      </c>
      <c r="AX610">
        <v>201.58223098825499</v>
      </c>
      <c r="AY610">
        <v>206</v>
      </c>
      <c r="AZ610">
        <v>0</v>
      </c>
      <c r="BA610">
        <v>195.41926619903501</v>
      </c>
      <c r="BB610">
        <v>0</v>
      </c>
      <c r="BC610">
        <v>197.99999999999901</v>
      </c>
      <c r="BD610">
        <v>0</v>
      </c>
      <c r="BE610">
        <v>229</v>
      </c>
      <c r="BF610">
        <v>0</v>
      </c>
      <c r="BG610">
        <v>0</v>
      </c>
      <c r="BH610">
        <v>226</v>
      </c>
      <c r="BI610">
        <v>209.39555774706301</v>
      </c>
      <c r="BJ610">
        <v>203.99999999999901</v>
      </c>
      <c r="BK610">
        <v>194.99999999999901</v>
      </c>
      <c r="BL610">
        <v>0</v>
      </c>
      <c r="BM610">
        <v>0</v>
      </c>
      <c r="BN610">
        <v>0</v>
      </c>
      <c r="BO610">
        <v>196.18667324119099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</row>
    <row r="611" spans="1:82" x14ac:dyDescent="0.25">
      <c r="A611">
        <v>146.35514018691501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200.99999999999901</v>
      </c>
      <c r="J611">
        <v>0</v>
      </c>
      <c r="K611">
        <v>0</v>
      </c>
      <c r="L611">
        <v>0</v>
      </c>
      <c r="M611">
        <v>195.13925633724801</v>
      </c>
      <c r="N611">
        <v>0</v>
      </c>
      <c r="O611">
        <v>221</v>
      </c>
      <c r="P611">
        <v>218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209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208</v>
      </c>
      <c r="AJ611">
        <v>0</v>
      </c>
      <c r="AK611">
        <v>0</v>
      </c>
      <c r="AL611">
        <v>0</v>
      </c>
      <c r="AM611">
        <v>0</v>
      </c>
      <c r="AN611">
        <v>198.48889436765899</v>
      </c>
      <c r="AO611">
        <v>193</v>
      </c>
      <c r="AP611">
        <v>0</v>
      </c>
      <c r="AQ611">
        <v>0</v>
      </c>
      <c r="AR611">
        <v>0</v>
      </c>
      <c r="AS611">
        <v>0</v>
      </c>
      <c r="AT611">
        <v>215.99999999999901</v>
      </c>
      <c r="AU611">
        <v>0</v>
      </c>
      <c r="AV611">
        <v>212</v>
      </c>
      <c r="AW611">
        <v>174</v>
      </c>
      <c r="AX611">
        <v>201.58223098825499</v>
      </c>
      <c r="AY611">
        <v>206</v>
      </c>
      <c r="AZ611">
        <v>0</v>
      </c>
      <c r="BA611">
        <v>195.41926619903501</v>
      </c>
      <c r="BB611">
        <v>0</v>
      </c>
      <c r="BC611">
        <v>197.99999999999901</v>
      </c>
      <c r="BD611">
        <v>0</v>
      </c>
      <c r="BE611">
        <v>229</v>
      </c>
      <c r="BF611">
        <v>0</v>
      </c>
      <c r="BG611">
        <v>0</v>
      </c>
      <c r="BH611">
        <v>226</v>
      </c>
      <c r="BI611">
        <v>209.39555774706301</v>
      </c>
      <c r="BJ611">
        <v>203.99999999999901</v>
      </c>
      <c r="BK611">
        <v>194.99999999999901</v>
      </c>
      <c r="BL611">
        <v>0</v>
      </c>
      <c r="BM611">
        <v>0</v>
      </c>
      <c r="BN611">
        <v>0</v>
      </c>
      <c r="BO611">
        <v>196.18667324119099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</row>
    <row r="612" spans="1:82" x14ac:dyDescent="0.25">
      <c r="A612">
        <v>146.59546061415199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200.99999999999901</v>
      </c>
      <c r="J612">
        <v>0</v>
      </c>
      <c r="K612">
        <v>0</v>
      </c>
      <c r="L612">
        <v>0</v>
      </c>
      <c r="M612">
        <v>195.13925633724801</v>
      </c>
      <c r="N612">
        <v>0</v>
      </c>
      <c r="O612">
        <v>221</v>
      </c>
      <c r="P612">
        <v>218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209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208</v>
      </c>
      <c r="AJ612">
        <v>0</v>
      </c>
      <c r="AK612">
        <v>0</v>
      </c>
      <c r="AL612">
        <v>0</v>
      </c>
      <c r="AM612">
        <v>0</v>
      </c>
      <c r="AN612">
        <v>198.48889436765899</v>
      </c>
      <c r="AO612">
        <v>193</v>
      </c>
      <c r="AP612">
        <v>0</v>
      </c>
      <c r="AQ612">
        <v>0</v>
      </c>
      <c r="AR612">
        <v>0</v>
      </c>
      <c r="AS612">
        <v>0</v>
      </c>
      <c r="AT612">
        <v>215.99999999999901</v>
      </c>
      <c r="AU612">
        <v>0</v>
      </c>
      <c r="AV612">
        <v>212</v>
      </c>
      <c r="AW612">
        <v>174</v>
      </c>
      <c r="AX612">
        <v>201.58223098825499</v>
      </c>
      <c r="AY612">
        <v>206</v>
      </c>
      <c r="AZ612">
        <v>0</v>
      </c>
      <c r="BA612">
        <v>195.41926619903501</v>
      </c>
      <c r="BB612">
        <v>0</v>
      </c>
      <c r="BC612">
        <v>197.99999999999901</v>
      </c>
      <c r="BD612">
        <v>0</v>
      </c>
      <c r="BE612">
        <v>229</v>
      </c>
      <c r="BF612">
        <v>0</v>
      </c>
      <c r="BG612">
        <v>0</v>
      </c>
      <c r="BH612">
        <v>226</v>
      </c>
      <c r="BI612">
        <v>209.39555774706301</v>
      </c>
      <c r="BJ612">
        <v>203.99999999999901</v>
      </c>
      <c r="BK612">
        <v>194.99999999999901</v>
      </c>
      <c r="BL612">
        <v>0</v>
      </c>
      <c r="BM612">
        <v>0</v>
      </c>
      <c r="BN612">
        <v>0</v>
      </c>
      <c r="BO612">
        <v>196.18667324119099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</row>
    <row r="613" spans="1:82" x14ac:dyDescent="0.25">
      <c r="A613">
        <v>146.835781041388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200.99999999999901</v>
      </c>
      <c r="J613">
        <v>0</v>
      </c>
      <c r="K613">
        <v>0</v>
      </c>
      <c r="L613">
        <v>0</v>
      </c>
      <c r="M613">
        <v>194.78379298018601</v>
      </c>
      <c r="N613">
        <v>0</v>
      </c>
      <c r="O613">
        <v>218.57623528999301</v>
      </c>
      <c r="P613">
        <v>218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209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199.68994956569099</v>
      </c>
      <c r="AJ613">
        <v>0</v>
      </c>
      <c r="AK613">
        <v>0</v>
      </c>
      <c r="AL613">
        <v>0</v>
      </c>
      <c r="AM613">
        <v>0</v>
      </c>
      <c r="AN613">
        <v>199.15538816214999</v>
      </c>
      <c r="AO613">
        <v>193</v>
      </c>
      <c r="AP613">
        <v>0</v>
      </c>
      <c r="AQ613">
        <v>0</v>
      </c>
      <c r="AR613">
        <v>0</v>
      </c>
      <c r="AS613">
        <v>0</v>
      </c>
      <c r="AT613">
        <v>215.99999999999901</v>
      </c>
      <c r="AU613">
        <v>0</v>
      </c>
      <c r="AV613">
        <v>212</v>
      </c>
      <c r="AW613">
        <v>174</v>
      </c>
      <c r="AX613">
        <v>202.64862105944101</v>
      </c>
      <c r="AY613">
        <v>206</v>
      </c>
      <c r="AZ613">
        <v>0</v>
      </c>
      <c r="BA613">
        <v>196.263491672057</v>
      </c>
      <c r="BB613">
        <v>0</v>
      </c>
      <c r="BC613">
        <v>195.22998318856301</v>
      </c>
      <c r="BD613">
        <v>0</v>
      </c>
      <c r="BE613">
        <v>229</v>
      </c>
      <c r="BF613">
        <v>0</v>
      </c>
      <c r="BG613">
        <v>0</v>
      </c>
      <c r="BH613">
        <v>226</v>
      </c>
      <c r="BI613">
        <v>209.66215526485999</v>
      </c>
      <c r="BJ613">
        <v>203.99999999999901</v>
      </c>
      <c r="BK613">
        <v>194.99999999999901</v>
      </c>
      <c r="BL613">
        <v>0</v>
      </c>
      <c r="BM613">
        <v>0</v>
      </c>
      <c r="BN613">
        <v>0</v>
      </c>
      <c r="BO613">
        <v>196.98646579458099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</row>
    <row r="614" spans="1:82" x14ac:dyDescent="0.25">
      <c r="A614">
        <v>147.07610146862399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200.99999999999901</v>
      </c>
      <c r="J614">
        <v>0</v>
      </c>
      <c r="K614">
        <v>0</v>
      </c>
      <c r="L614">
        <v>0</v>
      </c>
      <c r="M614">
        <v>189</v>
      </c>
      <c r="N614">
        <v>0</v>
      </c>
      <c r="O614">
        <v>215.98070350610499</v>
      </c>
      <c r="P614">
        <v>218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209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190.79098344950501</v>
      </c>
      <c r="AJ614">
        <v>0</v>
      </c>
      <c r="AK614">
        <v>0</v>
      </c>
      <c r="AL614">
        <v>0</v>
      </c>
      <c r="AM614">
        <v>0</v>
      </c>
      <c r="AN614">
        <v>209.99999999999901</v>
      </c>
      <c r="AO614">
        <v>193</v>
      </c>
      <c r="AP614">
        <v>0</v>
      </c>
      <c r="AQ614">
        <v>0</v>
      </c>
      <c r="AR614">
        <v>0</v>
      </c>
      <c r="AS614">
        <v>0</v>
      </c>
      <c r="AT614">
        <v>215.99999999999901</v>
      </c>
      <c r="AU614">
        <v>0</v>
      </c>
      <c r="AV614">
        <v>212</v>
      </c>
      <c r="AW614">
        <v>174</v>
      </c>
      <c r="AX614">
        <v>220</v>
      </c>
      <c r="AY614">
        <v>206</v>
      </c>
      <c r="AZ614">
        <v>0</v>
      </c>
      <c r="BA614">
        <v>209.99999999999901</v>
      </c>
      <c r="BB614">
        <v>0</v>
      </c>
      <c r="BC614">
        <v>192.263661149835</v>
      </c>
      <c r="BD614">
        <v>0</v>
      </c>
      <c r="BE614">
        <v>229</v>
      </c>
      <c r="BF614">
        <v>0</v>
      </c>
      <c r="BG614">
        <v>0</v>
      </c>
      <c r="BH614">
        <v>226</v>
      </c>
      <c r="BI614">
        <v>214</v>
      </c>
      <c r="BJ614">
        <v>203.99999999999901</v>
      </c>
      <c r="BK614">
        <v>194.99999999999901</v>
      </c>
      <c r="BL614">
        <v>0</v>
      </c>
      <c r="BM614">
        <v>0</v>
      </c>
      <c r="BN614">
        <v>0</v>
      </c>
      <c r="BO614">
        <v>209.99999999999901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</row>
    <row r="615" spans="1:82" x14ac:dyDescent="0.25">
      <c r="A615">
        <v>147.316421895861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200.99999999999901</v>
      </c>
      <c r="J615">
        <v>0</v>
      </c>
      <c r="K615">
        <v>0</v>
      </c>
      <c r="L615">
        <v>0</v>
      </c>
      <c r="M615">
        <v>189</v>
      </c>
      <c r="N615">
        <v>0</v>
      </c>
      <c r="O615">
        <v>215.98070350610499</v>
      </c>
      <c r="P615">
        <v>218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209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190.79098344950501</v>
      </c>
      <c r="AJ615">
        <v>0</v>
      </c>
      <c r="AK615">
        <v>0</v>
      </c>
      <c r="AL615">
        <v>0</v>
      </c>
      <c r="AM615">
        <v>0</v>
      </c>
      <c r="AN615">
        <v>209.99999999999901</v>
      </c>
      <c r="AO615">
        <v>193</v>
      </c>
      <c r="AP615">
        <v>0</v>
      </c>
      <c r="AQ615">
        <v>0</v>
      </c>
      <c r="AR615">
        <v>0</v>
      </c>
      <c r="AS615">
        <v>0</v>
      </c>
      <c r="AT615">
        <v>215.99999999999901</v>
      </c>
      <c r="AU615">
        <v>0</v>
      </c>
      <c r="AV615">
        <v>212</v>
      </c>
      <c r="AW615">
        <v>174</v>
      </c>
      <c r="AX615">
        <v>220</v>
      </c>
      <c r="AY615">
        <v>206</v>
      </c>
      <c r="AZ615">
        <v>0</v>
      </c>
      <c r="BA615">
        <v>209.99999999999901</v>
      </c>
      <c r="BB615">
        <v>0</v>
      </c>
      <c r="BC615">
        <v>192.263661149835</v>
      </c>
      <c r="BD615">
        <v>0</v>
      </c>
      <c r="BE615">
        <v>229</v>
      </c>
      <c r="BF615">
        <v>0</v>
      </c>
      <c r="BG615">
        <v>0</v>
      </c>
      <c r="BH615">
        <v>226</v>
      </c>
      <c r="BI615">
        <v>214</v>
      </c>
      <c r="BJ615">
        <v>203.99999999999901</v>
      </c>
      <c r="BK615">
        <v>194.99999999999901</v>
      </c>
      <c r="BL615">
        <v>0</v>
      </c>
      <c r="BM615">
        <v>0</v>
      </c>
      <c r="BN615">
        <v>0</v>
      </c>
      <c r="BO615">
        <v>209.99999999999901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</row>
    <row r="616" spans="1:82" x14ac:dyDescent="0.25">
      <c r="A616">
        <v>147.55674232309701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200.99999999999901</v>
      </c>
      <c r="J616">
        <v>0</v>
      </c>
      <c r="K616">
        <v>0</v>
      </c>
      <c r="L616">
        <v>0</v>
      </c>
      <c r="M616">
        <v>189</v>
      </c>
      <c r="N616">
        <v>0</v>
      </c>
      <c r="O616">
        <v>215.98070350610499</v>
      </c>
      <c r="P616">
        <v>218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209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190.79098344950501</v>
      </c>
      <c r="AJ616">
        <v>0</v>
      </c>
      <c r="AK616">
        <v>0</v>
      </c>
      <c r="AL616">
        <v>0</v>
      </c>
      <c r="AM616">
        <v>0</v>
      </c>
      <c r="AN616">
        <v>209.99999999999901</v>
      </c>
      <c r="AO616">
        <v>193</v>
      </c>
      <c r="AP616">
        <v>0</v>
      </c>
      <c r="AQ616">
        <v>0</v>
      </c>
      <c r="AR616">
        <v>0</v>
      </c>
      <c r="AS616">
        <v>0</v>
      </c>
      <c r="AT616">
        <v>215.99999999999901</v>
      </c>
      <c r="AU616">
        <v>0</v>
      </c>
      <c r="AV616">
        <v>212</v>
      </c>
      <c r="AW616">
        <v>174</v>
      </c>
      <c r="AX616">
        <v>220</v>
      </c>
      <c r="AY616">
        <v>206</v>
      </c>
      <c r="AZ616">
        <v>0</v>
      </c>
      <c r="BA616">
        <v>209.99999999999901</v>
      </c>
      <c r="BB616">
        <v>0</v>
      </c>
      <c r="BC616">
        <v>192.263661149835</v>
      </c>
      <c r="BD616">
        <v>0</v>
      </c>
      <c r="BE616">
        <v>229</v>
      </c>
      <c r="BF616">
        <v>0</v>
      </c>
      <c r="BG616">
        <v>0</v>
      </c>
      <c r="BH616">
        <v>226</v>
      </c>
      <c r="BI616">
        <v>214</v>
      </c>
      <c r="BJ616">
        <v>203.99999999999901</v>
      </c>
      <c r="BK616">
        <v>194.99999999999901</v>
      </c>
      <c r="BL616">
        <v>0</v>
      </c>
      <c r="BM616">
        <v>0</v>
      </c>
      <c r="BN616">
        <v>0</v>
      </c>
      <c r="BO616">
        <v>209.99999999999901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</row>
    <row r="617" spans="1:82" x14ac:dyDescent="0.25">
      <c r="A617">
        <v>147.797062750333</v>
      </c>
      <c r="B617">
        <v>0</v>
      </c>
      <c r="C617">
        <v>205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201.02433735210801</v>
      </c>
      <c r="J617">
        <v>0</v>
      </c>
      <c r="K617">
        <v>0</v>
      </c>
      <c r="L617">
        <v>194</v>
      </c>
      <c r="M617">
        <v>189</v>
      </c>
      <c r="N617">
        <v>0</v>
      </c>
      <c r="O617">
        <v>215.779785942308</v>
      </c>
      <c r="P617">
        <v>217.99999999999901</v>
      </c>
      <c r="Q617">
        <v>0</v>
      </c>
      <c r="R617">
        <v>0</v>
      </c>
      <c r="S617">
        <v>0</v>
      </c>
      <c r="T617">
        <v>204</v>
      </c>
      <c r="U617">
        <v>206</v>
      </c>
      <c r="V617">
        <v>0</v>
      </c>
      <c r="W617">
        <v>0</v>
      </c>
      <c r="X617">
        <v>0</v>
      </c>
      <c r="Y617">
        <v>233</v>
      </c>
      <c r="Z617">
        <v>0</v>
      </c>
      <c r="AA617">
        <v>181</v>
      </c>
      <c r="AB617">
        <v>184</v>
      </c>
      <c r="AC617">
        <v>209</v>
      </c>
      <c r="AD617">
        <v>0</v>
      </c>
      <c r="AE617">
        <v>0</v>
      </c>
      <c r="AF617">
        <v>0</v>
      </c>
      <c r="AG617">
        <v>192</v>
      </c>
      <c r="AH617">
        <v>0</v>
      </c>
      <c r="AI617">
        <v>190.05323203268901</v>
      </c>
      <c r="AJ617">
        <v>0</v>
      </c>
      <c r="AK617">
        <v>222</v>
      </c>
      <c r="AL617">
        <v>0</v>
      </c>
      <c r="AM617">
        <v>195</v>
      </c>
      <c r="AN617">
        <v>210</v>
      </c>
      <c r="AO617">
        <v>193.377228957683</v>
      </c>
      <c r="AP617">
        <v>0</v>
      </c>
      <c r="AQ617">
        <v>232</v>
      </c>
      <c r="AR617">
        <v>0</v>
      </c>
      <c r="AS617">
        <v>208</v>
      </c>
      <c r="AT617">
        <v>215.79313250707699</v>
      </c>
      <c r="AU617">
        <v>0</v>
      </c>
      <c r="AV617">
        <v>212</v>
      </c>
      <c r="AW617">
        <v>174.109518084488</v>
      </c>
      <c r="AX617">
        <v>219.99999999999901</v>
      </c>
      <c r="AY617">
        <v>206.03650602816199</v>
      </c>
      <c r="AZ617">
        <v>0</v>
      </c>
      <c r="BA617">
        <v>210.04867470421701</v>
      </c>
      <c r="BB617">
        <v>205</v>
      </c>
      <c r="BC617">
        <v>192.15957253145899</v>
      </c>
      <c r="BD617">
        <v>183</v>
      </c>
      <c r="BE617">
        <v>229</v>
      </c>
      <c r="BF617">
        <v>225</v>
      </c>
      <c r="BG617">
        <v>0</v>
      </c>
      <c r="BH617">
        <v>225.58626501415301</v>
      </c>
      <c r="BI617">
        <v>214</v>
      </c>
      <c r="BJ617">
        <v>204</v>
      </c>
      <c r="BK617">
        <v>195.07301205632501</v>
      </c>
      <c r="BL617">
        <v>211</v>
      </c>
      <c r="BM617">
        <v>212</v>
      </c>
      <c r="BN617">
        <v>0</v>
      </c>
      <c r="BO617">
        <v>210</v>
      </c>
      <c r="BP617">
        <v>220</v>
      </c>
      <c r="BQ617">
        <v>0</v>
      </c>
      <c r="BR617">
        <v>0</v>
      </c>
      <c r="BS617">
        <v>0</v>
      </c>
      <c r="BT617">
        <v>0</v>
      </c>
      <c r="BU617">
        <v>193</v>
      </c>
      <c r="BV617">
        <v>0</v>
      </c>
      <c r="BW617">
        <v>240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</row>
    <row r="618" spans="1:82" x14ac:dyDescent="0.25">
      <c r="A618">
        <v>148.03738317757001</v>
      </c>
      <c r="B618">
        <v>0</v>
      </c>
      <c r="C618">
        <v>204.99999999999901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203</v>
      </c>
      <c r="J618">
        <v>0</v>
      </c>
      <c r="K618">
        <v>0</v>
      </c>
      <c r="L618">
        <v>194</v>
      </c>
      <c r="M618">
        <v>0</v>
      </c>
      <c r="N618">
        <v>0</v>
      </c>
      <c r="O618">
        <v>214.24036152143799</v>
      </c>
      <c r="P618">
        <v>0</v>
      </c>
      <c r="Q618">
        <v>0</v>
      </c>
      <c r="R618">
        <v>0</v>
      </c>
      <c r="S618">
        <v>0</v>
      </c>
      <c r="T618">
        <v>204</v>
      </c>
      <c r="U618">
        <v>206</v>
      </c>
      <c r="V618">
        <v>0</v>
      </c>
      <c r="W618">
        <v>0</v>
      </c>
      <c r="X618">
        <v>0</v>
      </c>
      <c r="Y618">
        <v>233</v>
      </c>
      <c r="Z618">
        <v>0</v>
      </c>
      <c r="AA618">
        <v>181</v>
      </c>
      <c r="AB618">
        <v>184</v>
      </c>
      <c r="AC618">
        <v>0</v>
      </c>
      <c r="AD618">
        <v>0</v>
      </c>
      <c r="AE618">
        <v>0</v>
      </c>
      <c r="AF618">
        <v>0</v>
      </c>
      <c r="AG618">
        <v>192</v>
      </c>
      <c r="AH618">
        <v>0</v>
      </c>
      <c r="AI618">
        <v>184.400602535731</v>
      </c>
      <c r="AJ618">
        <v>0</v>
      </c>
      <c r="AK618">
        <v>222</v>
      </c>
      <c r="AL618">
        <v>0</v>
      </c>
      <c r="AM618">
        <v>195</v>
      </c>
      <c r="AN618">
        <v>0</v>
      </c>
      <c r="AO618">
        <v>224</v>
      </c>
      <c r="AP618">
        <v>0</v>
      </c>
      <c r="AQ618">
        <v>232</v>
      </c>
      <c r="AR618">
        <v>0</v>
      </c>
      <c r="AS618">
        <v>208</v>
      </c>
      <c r="AT618">
        <v>199</v>
      </c>
      <c r="AU618">
        <v>0</v>
      </c>
      <c r="AV618">
        <v>0</v>
      </c>
      <c r="AW618">
        <v>183</v>
      </c>
      <c r="AX618">
        <v>0</v>
      </c>
      <c r="AY618">
        <v>209</v>
      </c>
      <c r="AZ618">
        <v>0</v>
      </c>
      <c r="BA618">
        <v>214</v>
      </c>
      <c r="BB618">
        <v>204.99999999999901</v>
      </c>
      <c r="BC618">
        <v>191.362048621486</v>
      </c>
      <c r="BD618">
        <v>183</v>
      </c>
      <c r="BE618">
        <v>0</v>
      </c>
      <c r="BF618">
        <v>225</v>
      </c>
      <c r="BG618">
        <v>0</v>
      </c>
      <c r="BH618">
        <v>192</v>
      </c>
      <c r="BI618">
        <v>0</v>
      </c>
      <c r="BJ618">
        <v>0</v>
      </c>
      <c r="BK618">
        <v>201</v>
      </c>
      <c r="BL618">
        <v>211</v>
      </c>
      <c r="BM618">
        <v>212</v>
      </c>
      <c r="BN618">
        <v>0</v>
      </c>
      <c r="BO618">
        <v>0</v>
      </c>
      <c r="BP618">
        <v>220</v>
      </c>
      <c r="BQ618">
        <v>0</v>
      </c>
      <c r="BR618">
        <v>0</v>
      </c>
      <c r="BS618">
        <v>0</v>
      </c>
      <c r="BT618">
        <v>0</v>
      </c>
      <c r="BU618">
        <v>193</v>
      </c>
      <c r="BV618">
        <v>0</v>
      </c>
      <c r="BW618">
        <v>239.99999999999901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</row>
    <row r="619" spans="1:82" x14ac:dyDescent="0.25">
      <c r="A619">
        <v>148.27770360480599</v>
      </c>
      <c r="B619">
        <v>0</v>
      </c>
      <c r="C619">
        <v>204.99999999999901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203</v>
      </c>
      <c r="J619">
        <v>0</v>
      </c>
      <c r="K619">
        <v>0</v>
      </c>
      <c r="L619">
        <v>194</v>
      </c>
      <c r="M619">
        <v>0</v>
      </c>
      <c r="N619">
        <v>0</v>
      </c>
      <c r="O619">
        <v>214.24036152143799</v>
      </c>
      <c r="P619">
        <v>0</v>
      </c>
      <c r="Q619">
        <v>0</v>
      </c>
      <c r="R619">
        <v>0</v>
      </c>
      <c r="S619">
        <v>0</v>
      </c>
      <c r="T619">
        <v>204</v>
      </c>
      <c r="U619">
        <v>206</v>
      </c>
      <c r="V619">
        <v>0</v>
      </c>
      <c r="W619">
        <v>0</v>
      </c>
      <c r="X619">
        <v>0</v>
      </c>
      <c r="Y619">
        <v>233</v>
      </c>
      <c r="Z619">
        <v>0</v>
      </c>
      <c r="AA619">
        <v>181</v>
      </c>
      <c r="AB619">
        <v>184</v>
      </c>
      <c r="AC619">
        <v>0</v>
      </c>
      <c r="AD619">
        <v>0</v>
      </c>
      <c r="AE619">
        <v>0</v>
      </c>
      <c r="AF619">
        <v>0</v>
      </c>
      <c r="AG619">
        <v>192</v>
      </c>
      <c r="AH619">
        <v>0</v>
      </c>
      <c r="AI619">
        <v>184.400602535731</v>
      </c>
      <c r="AJ619">
        <v>0</v>
      </c>
      <c r="AK619">
        <v>222</v>
      </c>
      <c r="AL619">
        <v>0</v>
      </c>
      <c r="AM619">
        <v>195</v>
      </c>
      <c r="AN619">
        <v>0</v>
      </c>
      <c r="AO619">
        <v>224</v>
      </c>
      <c r="AP619">
        <v>0</v>
      </c>
      <c r="AQ619">
        <v>232</v>
      </c>
      <c r="AR619">
        <v>0</v>
      </c>
      <c r="AS619">
        <v>208</v>
      </c>
      <c r="AT619">
        <v>199</v>
      </c>
      <c r="AU619">
        <v>0</v>
      </c>
      <c r="AV619">
        <v>0</v>
      </c>
      <c r="AW619">
        <v>183</v>
      </c>
      <c r="AX619">
        <v>0</v>
      </c>
      <c r="AY619">
        <v>209</v>
      </c>
      <c r="AZ619">
        <v>0</v>
      </c>
      <c r="BA619">
        <v>214</v>
      </c>
      <c r="BB619">
        <v>204.99999999999901</v>
      </c>
      <c r="BC619">
        <v>191.362048621486</v>
      </c>
      <c r="BD619">
        <v>183</v>
      </c>
      <c r="BE619">
        <v>0</v>
      </c>
      <c r="BF619">
        <v>225</v>
      </c>
      <c r="BG619">
        <v>0</v>
      </c>
      <c r="BH619">
        <v>192</v>
      </c>
      <c r="BI619">
        <v>0</v>
      </c>
      <c r="BJ619">
        <v>0</v>
      </c>
      <c r="BK619">
        <v>201</v>
      </c>
      <c r="BL619">
        <v>211</v>
      </c>
      <c r="BM619">
        <v>212</v>
      </c>
      <c r="BN619">
        <v>0</v>
      </c>
      <c r="BO619">
        <v>0</v>
      </c>
      <c r="BP619">
        <v>220</v>
      </c>
      <c r="BQ619">
        <v>0</v>
      </c>
      <c r="BR619">
        <v>0</v>
      </c>
      <c r="BS619">
        <v>0</v>
      </c>
      <c r="BT619">
        <v>0</v>
      </c>
      <c r="BU619">
        <v>193</v>
      </c>
      <c r="BV619">
        <v>0</v>
      </c>
      <c r="BW619">
        <v>239.99999999999901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</row>
    <row r="620" spans="1:82" x14ac:dyDescent="0.25">
      <c r="A620">
        <v>148.51802403204201</v>
      </c>
      <c r="B620">
        <v>0</v>
      </c>
      <c r="C620">
        <v>204.99999999999901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203</v>
      </c>
      <c r="J620">
        <v>0</v>
      </c>
      <c r="K620">
        <v>0</v>
      </c>
      <c r="L620">
        <v>194</v>
      </c>
      <c r="M620">
        <v>0</v>
      </c>
      <c r="N620">
        <v>0</v>
      </c>
      <c r="O620">
        <v>214.24036152143799</v>
      </c>
      <c r="P620">
        <v>0</v>
      </c>
      <c r="Q620">
        <v>0</v>
      </c>
      <c r="R620">
        <v>0</v>
      </c>
      <c r="S620">
        <v>0</v>
      </c>
      <c r="T620">
        <v>204</v>
      </c>
      <c r="U620">
        <v>206</v>
      </c>
      <c r="V620">
        <v>0</v>
      </c>
      <c r="W620">
        <v>0</v>
      </c>
      <c r="X620">
        <v>0</v>
      </c>
      <c r="Y620">
        <v>233</v>
      </c>
      <c r="Z620">
        <v>0</v>
      </c>
      <c r="AA620">
        <v>181</v>
      </c>
      <c r="AB620">
        <v>184</v>
      </c>
      <c r="AC620">
        <v>0</v>
      </c>
      <c r="AD620">
        <v>0</v>
      </c>
      <c r="AE620">
        <v>0</v>
      </c>
      <c r="AF620">
        <v>0</v>
      </c>
      <c r="AG620">
        <v>192</v>
      </c>
      <c r="AH620">
        <v>0</v>
      </c>
      <c r="AI620">
        <v>184.400602535731</v>
      </c>
      <c r="AJ620">
        <v>0</v>
      </c>
      <c r="AK620">
        <v>222</v>
      </c>
      <c r="AL620">
        <v>0</v>
      </c>
      <c r="AM620">
        <v>195</v>
      </c>
      <c r="AN620">
        <v>0</v>
      </c>
      <c r="AO620">
        <v>224</v>
      </c>
      <c r="AP620">
        <v>0</v>
      </c>
      <c r="AQ620">
        <v>232</v>
      </c>
      <c r="AR620">
        <v>0</v>
      </c>
      <c r="AS620">
        <v>208</v>
      </c>
      <c r="AT620">
        <v>199</v>
      </c>
      <c r="AU620">
        <v>0</v>
      </c>
      <c r="AV620">
        <v>0</v>
      </c>
      <c r="AW620">
        <v>183</v>
      </c>
      <c r="AX620">
        <v>0</v>
      </c>
      <c r="AY620">
        <v>209</v>
      </c>
      <c r="AZ620">
        <v>0</v>
      </c>
      <c r="BA620">
        <v>214</v>
      </c>
      <c r="BB620">
        <v>204.99999999999901</v>
      </c>
      <c r="BC620">
        <v>191.362048621486</v>
      </c>
      <c r="BD620">
        <v>183</v>
      </c>
      <c r="BE620">
        <v>0</v>
      </c>
      <c r="BF620">
        <v>225</v>
      </c>
      <c r="BG620">
        <v>0</v>
      </c>
      <c r="BH620">
        <v>192</v>
      </c>
      <c r="BI620">
        <v>0</v>
      </c>
      <c r="BJ620">
        <v>0</v>
      </c>
      <c r="BK620">
        <v>201</v>
      </c>
      <c r="BL620">
        <v>211</v>
      </c>
      <c r="BM620">
        <v>212</v>
      </c>
      <c r="BN620">
        <v>0</v>
      </c>
      <c r="BO620">
        <v>0</v>
      </c>
      <c r="BP620">
        <v>220</v>
      </c>
      <c r="BQ620">
        <v>0</v>
      </c>
      <c r="BR620">
        <v>0</v>
      </c>
      <c r="BS620">
        <v>0</v>
      </c>
      <c r="BT620">
        <v>0</v>
      </c>
      <c r="BU620">
        <v>193</v>
      </c>
      <c r="BV620">
        <v>0</v>
      </c>
      <c r="BW620">
        <v>239.99999999999901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</row>
    <row r="621" spans="1:82" x14ac:dyDescent="0.25">
      <c r="A621">
        <v>148.75834445927899</v>
      </c>
      <c r="B621">
        <v>0</v>
      </c>
      <c r="C621">
        <v>204.99999999999901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203</v>
      </c>
      <c r="J621">
        <v>0</v>
      </c>
      <c r="K621">
        <v>0</v>
      </c>
      <c r="L621">
        <v>194</v>
      </c>
      <c r="M621">
        <v>0</v>
      </c>
      <c r="N621">
        <v>0</v>
      </c>
      <c r="O621">
        <v>214.24036152143799</v>
      </c>
      <c r="P621">
        <v>0</v>
      </c>
      <c r="Q621">
        <v>0</v>
      </c>
      <c r="R621">
        <v>0</v>
      </c>
      <c r="S621">
        <v>0</v>
      </c>
      <c r="T621">
        <v>204</v>
      </c>
      <c r="U621">
        <v>206</v>
      </c>
      <c r="V621">
        <v>0</v>
      </c>
      <c r="W621">
        <v>0</v>
      </c>
      <c r="X621">
        <v>0</v>
      </c>
      <c r="Y621">
        <v>233</v>
      </c>
      <c r="Z621">
        <v>0</v>
      </c>
      <c r="AA621">
        <v>181</v>
      </c>
      <c r="AB621">
        <v>184</v>
      </c>
      <c r="AC621">
        <v>0</v>
      </c>
      <c r="AD621">
        <v>0</v>
      </c>
      <c r="AE621">
        <v>0</v>
      </c>
      <c r="AF621">
        <v>0</v>
      </c>
      <c r="AG621">
        <v>192</v>
      </c>
      <c r="AH621">
        <v>0</v>
      </c>
      <c r="AI621">
        <v>184.400602535731</v>
      </c>
      <c r="AJ621">
        <v>0</v>
      </c>
      <c r="AK621">
        <v>222</v>
      </c>
      <c r="AL621">
        <v>0</v>
      </c>
      <c r="AM621">
        <v>195</v>
      </c>
      <c r="AN621">
        <v>0</v>
      </c>
      <c r="AO621">
        <v>224</v>
      </c>
      <c r="AP621">
        <v>0</v>
      </c>
      <c r="AQ621">
        <v>232</v>
      </c>
      <c r="AR621">
        <v>0</v>
      </c>
      <c r="AS621">
        <v>208</v>
      </c>
      <c r="AT621">
        <v>199</v>
      </c>
      <c r="AU621">
        <v>0</v>
      </c>
      <c r="AV621">
        <v>0</v>
      </c>
      <c r="AW621">
        <v>183</v>
      </c>
      <c r="AX621">
        <v>0</v>
      </c>
      <c r="AY621">
        <v>209</v>
      </c>
      <c r="AZ621">
        <v>0</v>
      </c>
      <c r="BA621">
        <v>214</v>
      </c>
      <c r="BB621">
        <v>204.99999999999901</v>
      </c>
      <c r="BC621">
        <v>191.362048621486</v>
      </c>
      <c r="BD621">
        <v>183</v>
      </c>
      <c r="BE621">
        <v>0</v>
      </c>
      <c r="BF621">
        <v>225</v>
      </c>
      <c r="BG621">
        <v>0</v>
      </c>
      <c r="BH621">
        <v>192</v>
      </c>
      <c r="BI621">
        <v>0</v>
      </c>
      <c r="BJ621">
        <v>0</v>
      </c>
      <c r="BK621">
        <v>201</v>
      </c>
      <c r="BL621">
        <v>211</v>
      </c>
      <c r="BM621">
        <v>212</v>
      </c>
      <c r="BN621">
        <v>0</v>
      </c>
      <c r="BO621">
        <v>0</v>
      </c>
      <c r="BP621">
        <v>220</v>
      </c>
      <c r="BQ621">
        <v>0</v>
      </c>
      <c r="BR621">
        <v>0</v>
      </c>
      <c r="BS621">
        <v>0</v>
      </c>
      <c r="BT621">
        <v>0</v>
      </c>
      <c r="BU621">
        <v>193</v>
      </c>
      <c r="BV621">
        <v>0</v>
      </c>
      <c r="BW621">
        <v>239.99999999999901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</row>
    <row r="622" spans="1:82" x14ac:dyDescent="0.25">
      <c r="A622">
        <v>148.998664886515</v>
      </c>
      <c r="B622">
        <v>0</v>
      </c>
      <c r="C622">
        <v>204.99999999999901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203</v>
      </c>
      <c r="J622">
        <v>0</v>
      </c>
      <c r="K622">
        <v>0</v>
      </c>
      <c r="L622">
        <v>194</v>
      </c>
      <c r="M622">
        <v>0</v>
      </c>
      <c r="N622">
        <v>0</v>
      </c>
      <c r="O622">
        <v>214.24036152143799</v>
      </c>
      <c r="P622">
        <v>0</v>
      </c>
      <c r="Q622">
        <v>0</v>
      </c>
      <c r="R622">
        <v>0</v>
      </c>
      <c r="S622">
        <v>0</v>
      </c>
      <c r="T622">
        <v>204</v>
      </c>
      <c r="U622">
        <v>206</v>
      </c>
      <c r="V622">
        <v>0</v>
      </c>
      <c r="W622">
        <v>0</v>
      </c>
      <c r="X622">
        <v>0</v>
      </c>
      <c r="Y622">
        <v>233</v>
      </c>
      <c r="Z622">
        <v>0</v>
      </c>
      <c r="AA622">
        <v>181</v>
      </c>
      <c r="AB622">
        <v>184</v>
      </c>
      <c r="AC622">
        <v>0</v>
      </c>
      <c r="AD622">
        <v>0</v>
      </c>
      <c r="AE622">
        <v>0</v>
      </c>
      <c r="AF622">
        <v>0</v>
      </c>
      <c r="AG622">
        <v>192</v>
      </c>
      <c r="AH622">
        <v>0</v>
      </c>
      <c r="AI622">
        <v>184.400602535731</v>
      </c>
      <c r="AJ622">
        <v>0</v>
      </c>
      <c r="AK622">
        <v>222</v>
      </c>
      <c r="AL622">
        <v>0</v>
      </c>
      <c r="AM622">
        <v>195</v>
      </c>
      <c r="AN622">
        <v>0</v>
      </c>
      <c r="AO622">
        <v>224</v>
      </c>
      <c r="AP622">
        <v>0</v>
      </c>
      <c r="AQ622">
        <v>232</v>
      </c>
      <c r="AR622">
        <v>0</v>
      </c>
      <c r="AS622">
        <v>208</v>
      </c>
      <c r="AT622">
        <v>199</v>
      </c>
      <c r="AU622">
        <v>0</v>
      </c>
      <c r="AV622">
        <v>0</v>
      </c>
      <c r="AW622">
        <v>183</v>
      </c>
      <c r="AX622">
        <v>0</v>
      </c>
      <c r="AY622">
        <v>209</v>
      </c>
      <c r="AZ622">
        <v>0</v>
      </c>
      <c r="BA622">
        <v>214</v>
      </c>
      <c r="BB622">
        <v>204.99999999999901</v>
      </c>
      <c r="BC622">
        <v>191.362048621486</v>
      </c>
      <c r="BD622">
        <v>183</v>
      </c>
      <c r="BE622">
        <v>0</v>
      </c>
      <c r="BF622">
        <v>225</v>
      </c>
      <c r="BG622">
        <v>0</v>
      </c>
      <c r="BH622">
        <v>192</v>
      </c>
      <c r="BI622">
        <v>0</v>
      </c>
      <c r="BJ622">
        <v>0</v>
      </c>
      <c r="BK622">
        <v>201</v>
      </c>
      <c r="BL622">
        <v>211</v>
      </c>
      <c r="BM622">
        <v>212</v>
      </c>
      <c r="BN622">
        <v>0</v>
      </c>
      <c r="BO622">
        <v>0</v>
      </c>
      <c r="BP622">
        <v>220</v>
      </c>
      <c r="BQ622">
        <v>0</v>
      </c>
      <c r="BR622">
        <v>0</v>
      </c>
      <c r="BS622">
        <v>0</v>
      </c>
      <c r="BT622">
        <v>0</v>
      </c>
      <c r="BU622">
        <v>193</v>
      </c>
      <c r="BV622">
        <v>0</v>
      </c>
      <c r="BW622">
        <v>239.99999999999901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</row>
    <row r="623" spans="1:82" x14ac:dyDescent="0.25">
      <c r="A623">
        <v>149.23898531375099</v>
      </c>
      <c r="B623">
        <v>0</v>
      </c>
      <c r="C623">
        <v>204.99999999999901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203</v>
      </c>
      <c r="J623">
        <v>0</v>
      </c>
      <c r="K623">
        <v>0</v>
      </c>
      <c r="L623">
        <v>194</v>
      </c>
      <c r="M623">
        <v>0</v>
      </c>
      <c r="N623">
        <v>0</v>
      </c>
      <c r="O623">
        <v>214.24036152143799</v>
      </c>
      <c r="P623">
        <v>0</v>
      </c>
      <c r="Q623">
        <v>0</v>
      </c>
      <c r="R623">
        <v>0</v>
      </c>
      <c r="S623">
        <v>0</v>
      </c>
      <c r="T623">
        <v>204</v>
      </c>
      <c r="U623">
        <v>206</v>
      </c>
      <c r="V623">
        <v>0</v>
      </c>
      <c r="W623">
        <v>0</v>
      </c>
      <c r="X623">
        <v>0</v>
      </c>
      <c r="Y623">
        <v>233</v>
      </c>
      <c r="Z623">
        <v>0</v>
      </c>
      <c r="AA623">
        <v>181</v>
      </c>
      <c r="AB623">
        <v>184</v>
      </c>
      <c r="AC623">
        <v>0</v>
      </c>
      <c r="AD623">
        <v>0</v>
      </c>
      <c r="AE623">
        <v>0</v>
      </c>
      <c r="AF623">
        <v>0</v>
      </c>
      <c r="AG623">
        <v>192</v>
      </c>
      <c r="AH623">
        <v>0</v>
      </c>
      <c r="AI623">
        <v>184.400602535731</v>
      </c>
      <c r="AJ623">
        <v>0</v>
      </c>
      <c r="AK623">
        <v>222</v>
      </c>
      <c r="AL623">
        <v>0</v>
      </c>
      <c r="AM623">
        <v>195</v>
      </c>
      <c r="AN623">
        <v>0</v>
      </c>
      <c r="AO623">
        <v>224</v>
      </c>
      <c r="AP623">
        <v>0</v>
      </c>
      <c r="AQ623">
        <v>232</v>
      </c>
      <c r="AR623">
        <v>0</v>
      </c>
      <c r="AS623">
        <v>208</v>
      </c>
      <c r="AT623">
        <v>199</v>
      </c>
      <c r="AU623">
        <v>0</v>
      </c>
      <c r="AV623">
        <v>0</v>
      </c>
      <c r="AW623">
        <v>183</v>
      </c>
      <c r="AX623">
        <v>0</v>
      </c>
      <c r="AY623">
        <v>209</v>
      </c>
      <c r="AZ623">
        <v>0</v>
      </c>
      <c r="BA623">
        <v>214</v>
      </c>
      <c r="BB623">
        <v>204.99999999999901</v>
      </c>
      <c r="BC623">
        <v>191.362048621486</v>
      </c>
      <c r="BD623">
        <v>183</v>
      </c>
      <c r="BE623">
        <v>0</v>
      </c>
      <c r="BF623">
        <v>225</v>
      </c>
      <c r="BG623">
        <v>0</v>
      </c>
      <c r="BH623">
        <v>192</v>
      </c>
      <c r="BI623">
        <v>0</v>
      </c>
      <c r="BJ623">
        <v>0</v>
      </c>
      <c r="BK623">
        <v>201</v>
      </c>
      <c r="BL623">
        <v>211</v>
      </c>
      <c r="BM623">
        <v>212</v>
      </c>
      <c r="BN623">
        <v>0</v>
      </c>
      <c r="BO623">
        <v>0</v>
      </c>
      <c r="BP623">
        <v>220</v>
      </c>
      <c r="BQ623">
        <v>0</v>
      </c>
      <c r="BR623">
        <v>0</v>
      </c>
      <c r="BS623">
        <v>0</v>
      </c>
      <c r="BT623">
        <v>0</v>
      </c>
      <c r="BU623">
        <v>193</v>
      </c>
      <c r="BV623">
        <v>0</v>
      </c>
      <c r="BW623">
        <v>239.99999999999901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</row>
    <row r="624" spans="1:82" x14ac:dyDescent="0.25">
      <c r="A624">
        <v>149.479305740988</v>
      </c>
      <c r="B624">
        <v>0</v>
      </c>
      <c r="C624">
        <v>204.99999999999901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203</v>
      </c>
      <c r="J624">
        <v>0</v>
      </c>
      <c r="K624">
        <v>0</v>
      </c>
      <c r="L624">
        <v>194</v>
      </c>
      <c r="M624">
        <v>0</v>
      </c>
      <c r="N624">
        <v>0</v>
      </c>
      <c r="O624">
        <v>214.89319877723901</v>
      </c>
      <c r="P624">
        <v>0</v>
      </c>
      <c r="Q624">
        <v>0</v>
      </c>
      <c r="R624">
        <v>0</v>
      </c>
      <c r="S624">
        <v>0</v>
      </c>
      <c r="T624">
        <v>204</v>
      </c>
      <c r="U624">
        <v>206</v>
      </c>
      <c r="V624">
        <v>0</v>
      </c>
      <c r="W624">
        <v>0</v>
      </c>
      <c r="X624">
        <v>0</v>
      </c>
      <c r="Y624">
        <v>233</v>
      </c>
      <c r="Z624">
        <v>0</v>
      </c>
      <c r="AA624">
        <v>181</v>
      </c>
      <c r="AB624">
        <v>184</v>
      </c>
      <c r="AC624">
        <v>0</v>
      </c>
      <c r="AD624">
        <v>0</v>
      </c>
      <c r="AE624">
        <v>0</v>
      </c>
      <c r="AF624">
        <v>0</v>
      </c>
      <c r="AG624">
        <v>192</v>
      </c>
      <c r="AH624">
        <v>0</v>
      </c>
      <c r="AI624">
        <v>185.48866462873201</v>
      </c>
      <c r="AJ624">
        <v>0</v>
      </c>
      <c r="AK624">
        <v>222</v>
      </c>
      <c r="AL624">
        <v>0</v>
      </c>
      <c r="AM624">
        <v>198.774344074097</v>
      </c>
      <c r="AN624">
        <v>0</v>
      </c>
      <c r="AO624">
        <v>224</v>
      </c>
      <c r="AP624">
        <v>0</v>
      </c>
      <c r="AQ624">
        <v>232</v>
      </c>
      <c r="AR624">
        <v>0</v>
      </c>
      <c r="AS624">
        <v>208</v>
      </c>
      <c r="AT624">
        <v>199</v>
      </c>
      <c r="AU624">
        <v>0</v>
      </c>
      <c r="AV624">
        <v>0</v>
      </c>
      <c r="AW624">
        <v>183</v>
      </c>
      <c r="AX624">
        <v>0</v>
      </c>
      <c r="AY624">
        <v>209</v>
      </c>
      <c r="AZ624">
        <v>0</v>
      </c>
      <c r="BA624">
        <v>213.056413981475</v>
      </c>
      <c r="BB624">
        <v>204.99999999999901</v>
      </c>
      <c r="BC624">
        <v>195.06145973768901</v>
      </c>
      <c r="BD624">
        <v>183</v>
      </c>
      <c r="BE624">
        <v>0</v>
      </c>
      <c r="BF624">
        <v>225</v>
      </c>
      <c r="BG624">
        <v>0</v>
      </c>
      <c r="BH624">
        <v>192</v>
      </c>
      <c r="BI624">
        <v>0</v>
      </c>
      <c r="BJ624">
        <v>0</v>
      </c>
      <c r="BK624">
        <v>165.14373129607</v>
      </c>
      <c r="BL624">
        <v>223.266618240817</v>
      </c>
      <c r="BM624">
        <v>212</v>
      </c>
      <c r="BN624">
        <v>0</v>
      </c>
      <c r="BO624">
        <v>0</v>
      </c>
      <c r="BP624">
        <v>220</v>
      </c>
      <c r="BQ624">
        <v>0</v>
      </c>
      <c r="BR624">
        <v>0</v>
      </c>
      <c r="BS624">
        <v>0</v>
      </c>
      <c r="BT624">
        <v>0</v>
      </c>
      <c r="BU624">
        <v>193</v>
      </c>
      <c r="BV624">
        <v>0</v>
      </c>
      <c r="BW624">
        <v>239.99999999999901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</row>
    <row r="625" spans="1:82" x14ac:dyDescent="0.25">
      <c r="A625">
        <v>149.71962616822401</v>
      </c>
      <c r="B625">
        <v>0</v>
      </c>
      <c r="C625">
        <v>204.99999999999901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203</v>
      </c>
      <c r="J625">
        <v>0</v>
      </c>
      <c r="K625">
        <v>0</v>
      </c>
      <c r="L625">
        <v>194</v>
      </c>
      <c r="M625">
        <v>0</v>
      </c>
      <c r="N625">
        <v>0</v>
      </c>
      <c r="O625">
        <v>223</v>
      </c>
      <c r="P625">
        <v>0</v>
      </c>
      <c r="Q625">
        <v>0</v>
      </c>
      <c r="R625">
        <v>0</v>
      </c>
      <c r="S625">
        <v>0</v>
      </c>
      <c r="T625">
        <v>204</v>
      </c>
      <c r="U625">
        <v>206</v>
      </c>
      <c r="V625">
        <v>0</v>
      </c>
      <c r="W625">
        <v>0</v>
      </c>
      <c r="X625">
        <v>0</v>
      </c>
      <c r="Y625">
        <v>233</v>
      </c>
      <c r="Z625">
        <v>0</v>
      </c>
      <c r="AA625">
        <v>181</v>
      </c>
      <c r="AB625">
        <v>184</v>
      </c>
      <c r="AC625">
        <v>0</v>
      </c>
      <c r="AD625">
        <v>0</v>
      </c>
      <c r="AE625">
        <v>0</v>
      </c>
      <c r="AF625">
        <v>0</v>
      </c>
      <c r="AG625">
        <v>192</v>
      </c>
      <c r="AH625">
        <v>0</v>
      </c>
      <c r="AI625">
        <v>199</v>
      </c>
      <c r="AJ625">
        <v>0</v>
      </c>
      <c r="AK625">
        <v>222</v>
      </c>
      <c r="AL625">
        <v>0</v>
      </c>
      <c r="AM625">
        <v>198.82812810909601</v>
      </c>
      <c r="AN625">
        <v>0</v>
      </c>
      <c r="AO625">
        <v>224</v>
      </c>
      <c r="AP625">
        <v>0</v>
      </c>
      <c r="AQ625">
        <v>232</v>
      </c>
      <c r="AR625">
        <v>0</v>
      </c>
      <c r="AS625">
        <v>208</v>
      </c>
      <c r="AT625">
        <v>199</v>
      </c>
      <c r="AU625">
        <v>0</v>
      </c>
      <c r="AV625">
        <v>0</v>
      </c>
      <c r="AW625">
        <v>183</v>
      </c>
      <c r="AX625">
        <v>0</v>
      </c>
      <c r="AY625">
        <v>209</v>
      </c>
      <c r="AZ625">
        <v>0</v>
      </c>
      <c r="BA625">
        <v>213.04296797272499</v>
      </c>
      <c r="BB625">
        <v>204.99999999999901</v>
      </c>
      <c r="BC625">
        <v>241</v>
      </c>
      <c r="BD625">
        <v>183</v>
      </c>
      <c r="BE625">
        <v>0</v>
      </c>
      <c r="BF625">
        <v>225</v>
      </c>
      <c r="BG625">
        <v>0</v>
      </c>
      <c r="BH625">
        <v>192</v>
      </c>
      <c r="BI625">
        <v>0</v>
      </c>
      <c r="BJ625">
        <v>0</v>
      </c>
      <c r="BK625">
        <v>164.63278296358399</v>
      </c>
      <c r="BL625">
        <v>223.44141635456299</v>
      </c>
      <c r="BM625">
        <v>212</v>
      </c>
      <c r="BN625">
        <v>0</v>
      </c>
      <c r="BO625">
        <v>0</v>
      </c>
      <c r="BP625">
        <v>220</v>
      </c>
      <c r="BQ625">
        <v>0</v>
      </c>
      <c r="BR625">
        <v>0</v>
      </c>
      <c r="BS625">
        <v>0</v>
      </c>
      <c r="BT625">
        <v>0</v>
      </c>
      <c r="BU625">
        <v>193</v>
      </c>
      <c r="BV625">
        <v>0</v>
      </c>
      <c r="BW625">
        <v>239.99999999999901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</row>
    <row r="626" spans="1:82" x14ac:dyDescent="0.25">
      <c r="A626">
        <v>149.95994659546</v>
      </c>
      <c r="B626">
        <v>0</v>
      </c>
      <c r="C626">
        <v>204.99999999999901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203</v>
      </c>
      <c r="J626">
        <v>0</v>
      </c>
      <c r="K626">
        <v>0</v>
      </c>
      <c r="L626">
        <v>194</v>
      </c>
      <c r="M626">
        <v>0</v>
      </c>
      <c r="N626">
        <v>0</v>
      </c>
      <c r="O626">
        <v>223</v>
      </c>
      <c r="P626">
        <v>0</v>
      </c>
      <c r="Q626">
        <v>0</v>
      </c>
      <c r="R626">
        <v>0</v>
      </c>
      <c r="S626">
        <v>0</v>
      </c>
      <c r="T626">
        <v>204</v>
      </c>
      <c r="U626">
        <v>206</v>
      </c>
      <c r="V626">
        <v>0</v>
      </c>
      <c r="W626">
        <v>0</v>
      </c>
      <c r="X626">
        <v>0</v>
      </c>
      <c r="Y626">
        <v>233</v>
      </c>
      <c r="Z626">
        <v>0</v>
      </c>
      <c r="AA626">
        <v>181</v>
      </c>
      <c r="AB626">
        <v>184</v>
      </c>
      <c r="AC626">
        <v>0</v>
      </c>
      <c r="AD626">
        <v>0</v>
      </c>
      <c r="AE626">
        <v>0</v>
      </c>
      <c r="AF626">
        <v>0</v>
      </c>
      <c r="AG626">
        <v>192</v>
      </c>
      <c r="AH626">
        <v>0</v>
      </c>
      <c r="AI626">
        <v>199</v>
      </c>
      <c r="AJ626">
        <v>0</v>
      </c>
      <c r="AK626">
        <v>222</v>
      </c>
      <c r="AL626">
        <v>0</v>
      </c>
      <c r="AM626">
        <v>198.82812810909601</v>
      </c>
      <c r="AN626">
        <v>0</v>
      </c>
      <c r="AO626">
        <v>224</v>
      </c>
      <c r="AP626">
        <v>0</v>
      </c>
      <c r="AQ626">
        <v>232</v>
      </c>
      <c r="AR626">
        <v>0</v>
      </c>
      <c r="AS626">
        <v>208</v>
      </c>
      <c r="AT626">
        <v>199</v>
      </c>
      <c r="AU626">
        <v>0</v>
      </c>
      <c r="AV626">
        <v>0</v>
      </c>
      <c r="AW626">
        <v>183</v>
      </c>
      <c r="AX626">
        <v>0</v>
      </c>
      <c r="AY626">
        <v>209</v>
      </c>
      <c r="AZ626">
        <v>0</v>
      </c>
      <c r="BA626">
        <v>213.04296797272499</v>
      </c>
      <c r="BB626">
        <v>204.99999999999901</v>
      </c>
      <c r="BC626">
        <v>241</v>
      </c>
      <c r="BD626">
        <v>183</v>
      </c>
      <c r="BE626">
        <v>0</v>
      </c>
      <c r="BF626">
        <v>225</v>
      </c>
      <c r="BG626">
        <v>0</v>
      </c>
      <c r="BH626">
        <v>192</v>
      </c>
      <c r="BI626">
        <v>0</v>
      </c>
      <c r="BJ626">
        <v>0</v>
      </c>
      <c r="BK626">
        <v>164.63278296358399</v>
      </c>
      <c r="BL626">
        <v>223.44141635456299</v>
      </c>
      <c r="BM626">
        <v>212</v>
      </c>
      <c r="BN626">
        <v>0</v>
      </c>
      <c r="BO626">
        <v>0</v>
      </c>
      <c r="BP626">
        <v>220</v>
      </c>
      <c r="BQ626">
        <v>0</v>
      </c>
      <c r="BR626">
        <v>0</v>
      </c>
      <c r="BS626">
        <v>0</v>
      </c>
      <c r="BT626">
        <v>0</v>
      </c>
      <c r="BU626">
        <v>193</v>
      </c>
      <c r="BV626">
        <v>0</v>
      </c>
      <c r="BW626">
        <v>239.99999999999901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</row>
    <row r="627" spans="1:82" x14ac:dyDescent="0.25">
      <c r="A627">
        <v>150.20026702269601</v>
      </c>
      <c r="B627">
        <v>0</v>
      </c>
      <c r="C627">
        <v>205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203</v>
      </c>
      <c r="J627">
        <v>0</v>
      </c>
      <c r="K627">
        <v>0</v>
      </c>
      <c r="L627">
        <v>193.99999999999901</v>
      </c>
      <c r="M627">
        <v>0</v>
      </c>
      <c r="N627">
        <v>0</v>
      </c>
      <c r="O627">
        <v>223</v>
      </c>
      <c r="P627">
        <v>0</v>
      </c>
      <c r="Q627">
        <v>0</v>
      </c>
      <c r="R627">
        <v>0</v>
      </c>
      <c r="S627">
        <v>0</v>
      </c>
      <c r="T627">
        <v>204</v>
      </c>
      <c r="U627">
        <v>206</v>
      </c>
      <c r="V627">
        <v>0</v>
      </c>
      <c r="W627">
        <v>0</v>
      </c>
      <c r="X627">
        <v>0</v>
      </c>
      <c r="Y627">
        <v>233</v>
      </c>
      <c r="Z627">
        <v>0</v>
      </c>
      <c r="AA627">
        <v>181</v>
      </c>
      <c r="AB627">
        <v>184</v>
      </c>
      <c r="AC627">
        <v>0</v>
      </c>
      <c r="AD627">
        <v>0</v>
      </c>
      <c r="AE627">
        <v>0</v>
      </c>
      <c r="AF627">
        <v>0</v>
      </c>
      <c r="AG627">
        <v>192</v>
      </c>
      <c r="AH627">
        <v>0</v>
      </c>
      <c r="AI627">
        <v>199</v>
      </c>
      <c r="AJ627">
        <v>0</v>
      </c>
      <c r="AK627">
        <v>222</v>
      </c>
      <c r="AL627">
        <v>0</v>
      </c>
      <c r="AM627">
        <v>198.82971294921299</v>
      </c>
      <c r="AN627">
        <v>0</v>
      </c>
      <c r="AO627">
        <v>224</v>
      </c>
      <c r="AP627">
        <v>0</v>
      </c>
      <c r="AQ627">
        <v>232</v>
      </c>
      <c r="AR627">
        <v>0</v>
      </c>
      <c r="AS627">
        <v>208</v>
      </c>
      <c r="AT627">
        <v>199</v>
      </c>
      <c r="AU627">
        <v>0</v>
      </c>
      <c r="AV627">
        <v>0</v>
      </c>
      <c r="AW627">
        <v>183</v>
      </c>
      <c r="AX627">
        <v>0</v>
      </c>
      <c r="AY627">
        <v>209</v>
      </c>
      <c r="AZ627">
        <v>0</v>
      </c>
      <c r="BA627">
        <v>213.04257176269601</v>
      </c>
      <c r="BB627">
        <v>205</v>
      </c>
      <c r="BC627">
        <v>241</v>
      </c>
      <c r="BD627">
        <v>183</v>
      </c>
      <c r="BE627">
        <v>0</v>
      </c>
      <c r="BF627">
        <v>225</v>
      </c>
      <c r="BG627">
        <v>0</v>
      </c>
      <c r="BH627">
        <v>192</v>
      </c>
      <c r="BI627">
        <v>0</v>
      </c>
      <c r="BJ627">
        <v>0</v>
      </c>
      <c r="BK627">
        <v>164.61772698247199</v>
      </c>
      <c r="BL627">
        <v>223.44656708494301</v>
      </c>
      <c r="BM627">
        <v>212</v>
      </c>
      <c r="BN627">
        <v>0</v>
      </c>
      <c r="BO627">
        <v>0</v>
      </c>
      <c r="BP627">
        <v>220</v>
      </c>
      <c r="BQ627">
        <v>0</v>
      </c>
      <c r="BR627">
        <v>0</v>
      </c>
      <c r="BS627">
        <v>0</v>
      </c>
      <c r="BT627">
        <v>0</v>
      </c>
      <c r="BU627">
        <v>193</v>
      </c>
      <c r="BV627">
        <v>0</v>
      </c>
      <c r="BW627">
        <v>240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</row>
    <row r="628" spans="1:82" x14ac:dyDescent="0.25">
      <c r="A628">
        <v>150.44058744993299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199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213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163</v>
      </c>
      <c r="BL628">
        <v>224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</row>
    <row r="629" spans="1:82" x14ac:dyDescent="0.25">
      <c r="A629">
        <v>150.68090787716901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199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213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163</v>
      </c>
      <c r="BL629">
        <v>224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</row>
    <row r="630" spans="1:82" x14ac:dyDescent="0.25">
      <c r="A630">
        <v>150.92122830440499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199.21313051757099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213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163</v>
      </c>
      <c r="BL630">
        <v>224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</row>
    <row r="631" spans="1:82" x14ac:dyDescent="0.25">
      <c r="A631">
        <v>151.161548731642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199.656391070491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213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163</v>
      </c>
      <c r="BL631">
        <v>224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</row>
    <row r="632" spans="1:82" x14ac:dyDescent="0.25">
      <c r="A632">
        <v>151.40186915887799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199.656391070491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213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163</v>
      </c>
      <c r="BL632">
        <v>224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</row>
    <row r="633" spans="1:82" x14ac:dyDescent="0.25">
      <c r="A633">
        <v>151.642189586114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199.656391070491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213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163</v>
      </c>
      <c r="BL633">
        <v>224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</row>
    <row r="634" spans="1:82" x14ac:dyDescent="0.25">
      <c r="A634">
        <v>151.88251001335101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212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200.78167994388301</v>
      </c>
      <c r="AN634">
        <v>0</v>
      </c>
      <c r="AO634">
        <v>0</v>
      </c>
      <c r="AP634">
        <v>0</v>
      </c>
      <c r="AQ634">
        <v>188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206</v>
      </c>
      <c r="AX634">
        <v>214</v>
      </c>
      <c r="AY634">
        <v>0</v>
      </c>
      <c r="AZ634">
        <v>0</v>
      </c>
      <c r="BA634">
        <v>213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163</v>
      </c>
      <c r="BL634">
        <v>221.282811906316</v>
      </c>
      <c r="BM634">
        <v>0</v>
      </c>
      <c r="BN634">
        <v>214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</row>
    <row r="635" spans="1:82" x14ac:dyDescent="0.25">
      <c r="A635">
        <v>152.12283044058699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212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202.19357423282099</v>
      </c>
      <c r="AN635">
        <v>0</v>
      </c>
      <c r="AO635">
        <v>0</v>
      </c>
      <c r="AP635">
        <v>0</v>
      </c>
      <c r="AQ635">
        <v>188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206</v>
      </c>
      <c r="AX635">
        <v>214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209</v>
      </c>
      <c r="BM635">
        <v>0</v>
      </c>
      <c r="BN635">
        <v>214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</row>
    <row r="636" spans="1:82" x14ac:dyDescent="0.25">
      <c r="A636">
        <v>152.36315086782301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212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202.19357423282099</v>
      </c>
      <c r="AN636">
        <v>0</v>
      </c>
      <c r="AO636">
        <v>0</v>
      </c>
      <c r="AP636">
        <v>0</v>
      </c>
      <c r="AQ636">
        <v>188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206</v>
      </c>
      <c r="AX636">
        <v>214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209</v>
      </c>
      <c r="BM636">
        <v>0</v>
      </c>
      <c r="BN636">
        <v>214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</row>
    <row r="637" spans="1:82" x14ac:dyDescent="0.25">
      <c r="A637">
        <v>152.60347129505999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212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202.19357423282099</v>
      </c>
      <c r="AN637">
        <v>0</v>
      </c>
      <c r="AO637">
        <v>0</v>
      </c>
      <c r="AP637">
        <v>0</v>
      </c>
      <c r="AQ637">
        <v>188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206</v>
      </c>
      <c r="AX637">
        <v>214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209</v>
      </c>
      <c r="BM637">
        <v>0</v>
      </c>
      <c r="BN637">
        <v>214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</row>
    <row r="638" spans="1:82" x14ac:dyDescent="0.25">
      <c r="A638">
        <v>152.843791722296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212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202.19357423282099</v>
      </c>
      <c r="AN638">
        <v>0</v>
      </c>
      <c r="AO638">
        <v>0</v>
      </c>
      <c r="AP638">
        <v>0</v>
      </c>
      <c r="AQ638">
        <v>188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206</v>
      </c>
      <c r="AX638">
        <v>214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209</v>
      </c>
      <c r="BM638">
        <v>0</v>
      </c>
      <c r="BN638">
        <v>214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</row>
    <row r="639" spans="1:82" x14ac:dyDescent="0.25">
      <c r="A639">
        <v>153.08411214953199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212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202.19357423282099</v>
      </c>
      <c r="AN639">
        <v>0</v>
      </c>
      <c r="AO639">
        <v>0</v>
      </c>
      <c r="AP639">
        <v>0</v>
      </c>
      <c r="AQ639">
        <v>188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206</v>
      </c>
      <c r="AX639">
        <v>214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209</v>
      </c>
      <c r="BM639">
        <v>0</v>
      </c>
      <c r="BN639">
        <v>214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</row>
    <row r="640" spans="1:82" x14ac:dyDescent="0.25">
      <c r="A640">
        <v>153.324432576769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212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202.19357423282099</v>
      </c>
      <c r="AN640">
        <v>0</v>
      </c>
      <c r="AO640">
        <v>0</v>
      </c>
      <c r="AP640">
        <v>0</v>
      </c>
      <c r="AQ640">
        <v>188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206</v>
      </c>
      <c r="AX640">
        <v>214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209</v>
      </c>
      <c r="BM640">
        <v>0</v>
      </c>
      <c r="BN640">
        <v>214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</row>
    <row r="641" spans="1:82" x14ac:dyDescent="0.25">
      <c r="A641">
        <v>153.56475300400501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212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209.24170988320699</v>
      </c>
      <c r="AN641">
        <v>0</v>
      </c>
      <c r="AO641">
        <v>0</v>
      </c>
      <c r="AP641">
        <v>0</v>
      </c>
      <c r="AQ641">
        <v>188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206</v>
      </c>
      <c r="AX641">
        <v>214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209</v>
      </c>
      <c r="BM641">
        <v>0</v>
      </c>
      <c r="BN641">
        <v>214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</row>
    <row r="642" spans="1:82" x14ac:dyDescent="0.25">
      <c r="A642">
        <v>153.805073431241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212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223</v>
      </c>
      <c r="AN642">
        <v>0</v>
      </c>
      <c r="AO642">
        <v>0</v>
      </c>
      <c r="AP642">
        <v>0</v>
      </c>
      <c r="AQ642">
        <v>188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206</v>
      </c>
      <c r="AX642">
        <v>214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209</v>
      </c>
      <c r="BM642">
        <v>0</v>
      </c>
      <c r="BN642">
        <v>214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</row>
    <row r="643" spans="1:82" x14ac:dyDescent="0.25">
      <c r="A643">
        <v>154.04539385847701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212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223</v>
      </c>
      <c r="AN643">
        <v>0</v>
      </c>
      <c r="AO643">
        <v>0</v>
      </c>
      <c r="AP643">
        <v>0</v>
      </c>
      <c r="AQ643">
        <v>188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206</v>
      </c>
      <c r="AX643">
        <v>214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209</v>
      </c>
      <c r="BM643">
        <v>0</v>
      </c>
      <c r="BN643">
        <v>214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</row>
    <row r="644" spans="1:82" x14ac:dyDescent="0.25">
      <c r="A644">
        <v>154.28571428571399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212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223</v>
      </c>
      <c r="AN644">
        <v>0</v>
      </c>
      <c r="AO644">
        <v>0</v>
      </c>
      <c r="AP644">
        <v>0</v>
      </c>
      <c r="AQ644">
        <v>188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206</v>
      </c>
      <c r="AX644">
        <v>214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209</v>
      </c>
      <c r="BM644">
        <v>0</v>
      </c>
      <c r="BN644">
        <v>214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</row>
    <row r="645" spans="1:82" x14ac:dyDescent="0.25">
      <c r="A645">
        <v>154.52603471295001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</row>
    <row r="646" spans="1:82" x14ac:dyDescent="0.25">
      <c r="A646">
        <v>154.76635514018599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</row>
    <row r="647" spans="1:82" x14ac:dyDescent="0.25">
      <c r="A647">
        <v>155.006675567423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</row>
    <row r="648" spans="1:82" x14ac:dyDescent="0.25">
      <c r="A648">
        <v>155.24699599465899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</row>
    <row r="649" spans="1:82" x14ac:dyDescent="0.25">
      <c r="A649">
        <v>155.487316421895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</row>
    <row r="650" spans="1:82" x14ac:dyDescent="0.25">
      <c r="A650">
        <v>155.72763684913201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</row>
    <row r="651" spans="1:82" x14ac:dyDescent="0.25">
      <c r="A651">
        <v>155.967957276368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209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170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203.99999999999901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</row>
    <row r="652" spans="1:82" x14ac:dyDescent="0.25">
      <c r="A652">
        <v>156.20827770360401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209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170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204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</row>
    <row r="653" spans="1:82" x14ac:dyDescent="0.25">
      <c r="A653">
        <v>156.44859813084099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209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170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204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</row>
    <row r="654" spans="1:82" x14ac:dyDescent="0.25">
      <c r="A654">
        <v>156.68891855807701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209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170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204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</row>
    <row r="655" spans="1:82" x14ac:dyDescent="0.25">
      <c r="A655">
        <v>156.92923898531299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209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170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204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</row>
    <row r="656" spans="1:82" x14ac:dyDescent="0.25">
      <c r="A656">
        <v>157.16955941255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209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170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204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</row>
    <row r="657" spans="1:82" x14ac:dyDescent="0.25">
      <c r="A657">
        <v>157.40987983978599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209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170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204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</row>
    <row r="658" spans="1:82" x14ac:dyDescent="0.25">
      <c r="A658">
        <v>157.650200267022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209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170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204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</row>
    <row r="659" spans="1:82" x14ac:dyDescent="0.25">
      <c r="A659">
        <v>157.89052069425901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209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170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204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</row>
    <row r="660" spans="1:82" x14ac:dyDescent="0.25">
      <c r="A660">
        <v>158.130841121495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209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170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204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</row>
    <row r="661" spans="1:82" x14ac:dyDescent="0.25">
      <c r="A661">
        <v>158.37116154873101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</row>
    <row r="662" spans="1:82" x14ac:dyDescent="0.25">
      <c r="A662">
        <v>158.611481975967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</row>
    <row r="663" spans="1:82" x14ac:dyDescent="0.25">
      <c r="A663">
        <v>158.851802403204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</row>
    <row r="664" spans="1:82" x14ac:dyDescent="0.25">
      <c r="A664">
        <v>159.09212283043999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</row>
    <row r="665" spans="1:82" x14ac:dyDescent="0.25">
      <c r="A665">
        <v>159.332443257676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</row>
    <row r="666" spans="1:82" x14ac:dyDescent="0.25">
      <c r="A666">
        <v>159.57276368491301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</row>
    <row r="667" spans="1:82" x14ac:dyDescent="0.25">
      <c r="A667">
        <v>159.813084112149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</row>
    <row r="668" spans="1:82" x14ac:dyDescent="0.25">
      <c r="A668">
        <v>160.05340453938501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</row>
    <row r="669" spans="1:82" x14ac:dyDescent="0.25">
      <c r="A669">
        <v>160.29372496662199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</row>
    <row r="670" spans="1:82" x14ac:dyDescent="0.25">
      <c r="A670">
        <v>160.53404539385801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</row>
    <row r="671" spans="1:82" x14ac:dyDescent="0.25">
      <c r="A671">
        <v>160.77436582109399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</row>
    <row r="672" spans="1:82" x14ac:dyDescent="0.25">
      <c r="A672">
        <v>161.014686248331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</row>
    <row r="673" spans="1:82" x14ac:dyDescent="0.25">
      <c r="A673">
        <v>161.25500667556699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</row>
    <row r="674" spans="1:82" x14ac:dyDescent="0.25">
      <c r="A674">
        <v>161.495327102803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</row>
    <row r="675" spans="1:82" x14ac:dyDescent="0.25">
      <c r="A675">
        <v>161.73564753004001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</row>
    <row r="676" spans="1:82" x14ac:dyDescent="0.25">
      <c r="A676">
        <v>161.975967957276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</row>
    <row r="677" spans="1:82" x14ac:dyDescent="0.25">
      <c r="A677">
        <v>162.21628838451201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</row>
    <row r="678" spans="1:82" x14ac:dyDescent="0.25">
      <c r="A678">
        <v>162.45660881174899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</row>
    <row r="679" spans="1:82" x14ac:dyDescent="0.25">
      <c r="A679">
        <v>162.69692923898501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</row>
    <row r="680" spans="1:82" x14ac:dyDescent="0.25">
      <c r="A680">
        <v>162.93724966622099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</row>
    <row r="681" spans="1:82" x14ac:dyDescent="0.25">
      <c r="A681">
        <v>163.17757009345701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</row>
    <row r="682" spans="1:82" x14ac:dyDescent="0.25">
      <c r="A682">
        <v>163.41789052069399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</row>
    <row r="683" spans="1:82" x14ac:dyDescent="0.25">
      <c r="A683">
        <v>163.65821094793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</row>
    <row r="684" spans="1:82" x14ac:dyDescent="0.25">
      <c r="A684">
        <v>163.89853137516599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</row>
    <row r="685" spans="1:82" x14ac:dyDescent="0.25">
      <c r="A685">
        <v>164.138851802403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</row>
    <row r="686" spans="1:82" x14ac:dyDescent="0.25">
      <c r="A686">
        <v>164.37917222963901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</row>
    <row r="687" spans="1:82" x14ac:dyDescent="0.25">
      <c r="A687">
        <v>164.619492656875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</row>
    <row r="688" spans="1:82" x14ac:dyDescent="0.25">
      <c r="A688">
        <v>164.85981308411201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</row>
    <row r="689" spans="1:82" x14ac:dyDescent="0.25">
      <c r="A689">
        <v>165.10013351134799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</row>
    <row r="690" spans="1:82" x14ac:dyDescent="0.25">
      <c r="A690">
        <v>165.34045393858401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</row>
    <row r="691" spans="1:82" x14ac:dyDescent="0.25">
      <c r="A691">
        <v>165.58077436582099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</row>
    <row r="692" spans="1:82" x14ac:dyDescent="0.25">
      <c r="A692">
        <v>165.821094793057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</row>
    <row r="693" spans="1:82" x14ac:dyDescent="0.25">
      <c r="A693">
        <v>166.06141522029299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</row>
    <row r="694" spans="1:82" x14ac:dyDescent="0.25">
      <c r="A694">
        <v>166.30173564752999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</row>
    <row r="695" spans="1:82" x14ac:dyDescent="0.25">
      <c r="A695">
        <v>166.54205607476601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</row>
    <row r="696" spans="1:82" x14ac:dyDescent="0.25">
      <c r="A696">
        <v>166.78237650200199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</row>
    <row r="697" spans="1:82" x14ac:dyDescent="0.25">
      <c r="A697">
        <v>167.02269692923801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</row>
    <row r="698" spans="1:82" x14ac:dyDescent="0.25">
      <c r="A698">
        <v>167.26301735647499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</row>
    <row r="699" spans="1:82" x14ac:dyDescent="0.25">
      <c r="A699">
        <v>167.503337783711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</row>
    <row r="700" spans="1:82" x14ac:dyDescent="0.25">
      <c r="A700">
        <v>167.74365821094699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</row>
    <row r="701" spans="1:82" x14ac:dyDescent="0.25">
      <c r="A701">
        <v>167.983978638184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</row>
    <row r="702" spans="1:82" x14ac:dyDescent="0.25">
      <c r="A702">
        <v>168.22429906542001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</row>
    <row r="703" spans="1:82" x14ac:dyDescent="0.25">
      <c r="A703">
        <v>168.464619492656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</row>
    <row r="704" spans="1:82" x14ac:dyDescent="0.25">
      <c r="A704">
        <v>168.70493991989301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</row>
    <row r="705" spans="1:82" x14ac:dyDescent="0.25">
      <c r="A705">
        <v>168.94526034712899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202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192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</row>
    <row r="706" spans="1:82" x14ac:dyDescent="0.25">
      <c r="A706">
        <v>169.18558077436501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202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192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</row>
    <row r="707" spans="1:82" x14ac:dyDescent="0.25">
      <c r="A707">
        <v>169.42590120160199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202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192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</row>
    <row r="708" spans="1:82" x14ac:dyDescent="0.25">
      <c r="A708">
        <v>169.666221628838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202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192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</row>
    <row r="709" spans="1:82" x14ac:dyDescent="0.25">
      <c r="A709">
        <v>169.90654205607399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202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192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</row>
    <row r="710" spans="1:82" x14ac:dyDescent="0.25">
      <c r="A710">
        <v>170.146862483311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202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192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</row>
    <row r="711" spans="1:82" x14ac:dyDescent="0.25">
      <c r="A711">
        <v>170.38718291054701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202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192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</row>
    <row r="712" spans="1:82" x14ac:dyDescent="0.25">
      <c r="A712">
        <v>170.627503337783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202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192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</row>
    <row r="713" spans="1:82" x14ac:dyDescent="0.25">
      <c r="A713">
        <v>170.86782376502001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209.685859715324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192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</row>
    <row r="714" spans="1:82" x14ac:dyDescent="0.25">
      <c r="A714">
        <v>171.10814419225599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209.908454264428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192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</row>
    <row r="715" spans="1:82" x14ac:dyDescent="0.25">
      <c r="A715">
        <v>171.34846461949201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210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</row>
    <row r="716" spans="1:82" x14ac:dyDescent="0.25">
      <c r="A716">
        <v>171.58878504672799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210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</row>
    <row r="717" spans="1:82" x14ac:dyDescent="0.25">
      <c r="A717">
        <v>171.829105473965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210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</row>
    <row r="718" spans="1:82" x14ac:dyDescent="0.25">
      <c r="A718">
        <v>172.06942590120099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210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</row>
    <row r="719" spans="1:82" x14ac:dyDescent="0.25">
      <c r="A719">
        <v>172.309746328437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210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</row>
    <row r="720" spans="1:82" x14ac:dyDescent="0.25">
      <c r="A720">
        <v>172.55006675567401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210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</row>
    <row r="721" spans="1:82" x14ac:dyDescent="0.25">
      <c r="A721">
        <v>172.79038718291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210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</row>
    <row r="722" spans="1:82" x14ac:dyDescent="0.25">
      <c r="A722">
        <v>173.03070761014601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</row>
    <row r="723" spans="1:82" x14ac:dyDescent="0.25">
      <c r="A723">
        <v>173.27102803738299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</row>
    <row r="724" spans="1:82" x14ac:dyDescent="0.25">
      <c r="A724">
        <v>173.511348464619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</row>
    <row r="725" spans="1:82" x14ac:dyDescent="0.25">
      <c r="A725">
        <v>173.75166889185499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</row>
    <row r="726" spans="1:82" x14ac:dyDescent="0.25">
      <c r="A726">
        <v>173.991989319092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</row>
    <row r="727" spans="1:82" x14ac:dyDescent="0.25">
      <c r="A727">
        <v>174.23230974632801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</row>
    <row r="728" spans="1:82" x14ac:dyDescent="0.25">
      <c r="A728">
        <v>174.472630173564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</row>
    <row r="729" spans="1:82" x14ac:dyDescent="0.25">
      <c r="A729">
        <v>174.71295060080101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</row>
    <row r="730" spans="1:82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</row>
    <row r="731" spans="1:82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</row>
    <row r="732" spans="1:82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</row>
    <row r="733" spans="1:82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</row>
    <row r="734" spans="1:82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</row>
    <row r="735" spans="1:82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</row>
    <row r="736" spans="1:82" x14ac:dyDescent="0.25">
      <c r="A736">
        <v>176.39519359145501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</row>
    <row r="737" spans="1:82" x14ac:dyDescent="0.25">
      <c r="A737">
        <v>176.635514018691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</row>
    <row r="738" spans="1:82" x14ac:dyDescent="0.25">
      <c r="A738">
        <v>176.87583444592701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</row>
    <row r="739" spans="1:82" x14ac:dyDescent="0.25">
      <c r="A739">
        <v>177.11615487316399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</row>
    <row r="740" spans="1:82" x14ac:dyDescent="0.25">
      <c r="A740">
        <v>177.35647530040001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</row>
    <row r="741" spans="1:82" x14ac:dyDescent="0.25">
      <c r="A741">
        <v>177.59679572763599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</row>
    <row r="742" spans="1:82" x14ac:dyDescent="0.25">
      <c r="A742">
        <v>177.837116154873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</row>
    <row r="743" spans="1:82" x14ac:dyDescent="0.25">
      <c r="A743">
        <v>178.07743658210899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</row>
    <row r="744" spans="1:82" x14ac:dyDescent="0.25">
      <c r="A744">
        <v>178.317757009345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</row>
    <row r="745" spans="1:82" x14ac:dyDescent="0.25">
      <c r="A745">
        <v>178.55807743658201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</row>
    <row r="746" spans="1:82" x14ac:dyDescent="0.25">
      <c r="A746">
        <v>178.798397863818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</row>
    <row r="747" spans="1:82" x14ac:dyDescent="0.25">
      <c r="A747">
        <v>179.03871829105401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</row>
    <row r="748" spans="1:82" x14ac:dyDescent="0.25">
      <c r="A748">
        <v>179.27903871829099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</row>
    <row r="749" spans="1:82" x14ac:dyDescent="0.25">
      <c r="A749">
        <v>179.51935914552701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</row>
    <row r="750" spans="1:82" x14ac:dyDescent="0.25">
      <c r="A750">
        <v>179.75967957276299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</row>
    <row r="751" spans="1:82" x14ac:dyDescent="0.25">
      <c r="A751">
        <v>180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</row>
    <row r="752" spans="1:82" x14ac:dyDescent="0.25">
      <c r="A752">
        <v>180.24032042723599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</row>
    <row r="753" spans="1:82" x14ac:dyDescent="0.25">
      <c r="A753">
        <v>180.480640854472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</row>
    <row r="754" spans="1:82" x14ac:dyDescent="0.25">
      <c r="A754">
        <v>180.72096128170801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</row>
    <row r="755" spans="1:82" x14ac:dyDescent="0.25">
      <c r="A755">
        <v>180.96128170894499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</row>
    <row r="756" spans="1:82" x14ac:dyDescent="0.25">
      <c r="A756">
        <v>181.20160213618101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</row>
    <row r="757" spans="1:82" x14ac:dyDescent="0.25">
      <c r="A757">
        <v>181.44192256341699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</row>
    <row r="758" spans="1:82" x14ac:dyDescent="0.25">
      <c r="A758">
        <v>181.682242990654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</row>
    <row r="759" spans="1:82" x14ac:dyDescent="0.25">
      <c r="A759">
        <v>181.92256341788999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</row>
    <row r="760" spans="1:82" x14ac:dyDescent="0.25">
      <c r="A760">
        <v>182.162883845126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</row>
    <row r="761" spans="1:82" x14ac:dyDescent="0.25">
      <c r="A761">
        <v>182.40320427236301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</row>
    <row r="762" spans="1:82" x14ac:dyDescent="0.25">
      <c r="A762">
        <v>182.643524699599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</row>
    <row r="763" spans="1:82" x14ac:dyDescent="0.25">
      <c r="A763">
        <v>182.88384512683501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</row>
    <row r="764" spans="1:82" x14ac:dyDescent="0.25">
      <c r="A764">
        <v>183.12416555407199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</row>
    <row r="765" spans="1:82" x14ac:dyDescent="0.25">
      <c r="A765">
        <v>183.36448598130801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</row>
    <row r="766" spans="1:82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</row>
    <row r="767" spans="1:82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</row>
    <row r="768" spans="1:82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</row>
    <row r="769" spans="1:82" x14ac:dyDescent="0.25">
      <c r="A769">
        <v>184.325767690253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</row>
    <row r="770" spans="1:82" x14ac:dyDescent="0.25">
      <c r="A770">
        <v>184.56608811748899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</row>
    <row r="771" spans="1:82" x14ac:dyDescent="0.25">
      <c r="A771">
        <v>184.806408544726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</row>
    <row r="772" spans="1:82" x14ac:dyDescent="0.25">
      <c r="A772">
        <v>185.04672897196201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</row>
    <row r="773" spans="1:82" x14ac:dyDescent="0.25">
      <c r="A773">
        <v>185.287049399198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</row>
    <row r="774" spans="1:82" x14ac:dyDescent="0.25">
      <c r="A774">
        <v>185.52736982643501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</row>
    <row r="775" spans="1:82" x14ac:dyDescent="0.25">
      <c r="A775">
        <v>185.76769025367099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</row>
    <row r="776" spans="1:82" x14ac:dyDescent="0.25">
      <c r="A776">
        <v>186.00801068090701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</row>
    <row r="777" spans="1:82" x14ac:dyDescent="0.25">
      <c r="A777">
        <v>186.24833110814399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</row>
    <row r="778" spans="1:82" x14ac:dyDescent="0.25">
      <c r="A778">
        <v>186.48865153538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</row>
    <row r="779" spans="1:82" x14ac:dyDescent="0.25">
      <c r="A779">
        <v>186.72897196261599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</row>
    <row r="780" spans="1:82" x14ac:dyDescent="0.25">
      <c r="A780">
        <v>186.969292389853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</row>
    <row r="781" spans="1:82" x14ac:dyDescent="0.25">
      <c r="A781">
        <v>187.20961281708901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</row>
    <row r="782" spans="1:82" x14ac:dyDescent="0.25">
      <c r="A782">
        <v>187.449933244325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</row>
    <row r="783" spans="1:82" x14ac:dyDescent="0.25">
      <c r="A783">
        <v>187.690253671562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</row>
    <row r="784" spans="1:82" x14ac:dyDescent="0.25">
      <c r="A784">
        <v>187.93057409879799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</row>
    <row r="785" spans="1:82" x14ac:dyDescent="0.25">
      <c r="A785">
        <v>188.170894526034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</row>
    <row r="786" spans="1:82" x14ac:dyDescent="0.25">
      <c r="A786">
        <v>188.41121495327101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</row>
    <row r="787" spans="1:82" x14ac:dyDescent="0.25">
      <c r="A787">
        <v>188.651535380507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</row>
    <row r="788" spans="1:82" x14ac:dyDescent="0.25">
      <c r="A788">
        <v>188.89185580774301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</row>
    <row r="789" spans="1:82" x14ac:dyDescent="0.25">
      <c r="A789">
        <v>189.132176234979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</row>
    <row r="790" spans="1:82" x14ac:dyDescent="0.25">
      <c r="A790">
        <v>189.37249666221601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</row>
    <row r="791" spans="1:82" x14ac:dyDescent="0.25">
      <c r="A791">
        <v>189.61281708945199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</row>
    <row r="792" spans="1:82" x14ac:dyDescent="0.25">
      <c r="A792">
        <v>189.85313751668801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</row>
    <row r="793" spans="1:82" x14ac:dyDescent="0.25">
      <c r="A793">
        <v>190.09345794392499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</row>
    <row r="794" spans="1:82" x14ac:dyDescent="0.25">
      <c r="A794">
        <v>190.333778371161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</row>
    <row r="795" spans="1:82" x14ac:dyDescent="0.25">
      <c r="A795">
        <v>190.57409879839699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</row>
    <row r="796" spans="1:82" x14ac:dyDescent="0.25">
      <c r="A796">
        <v>190.814419225634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</row>
    <row r="797" spans="1:82" x14ac:dyDescent="0.25">
      <c r="A797">
        <v>191.05473965287001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</row>
    <row r="798" spans="1:82" x14ac:dyDescent="0.25">
      <c r="A798">
        <v>191.295060080106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</row>
    <row r="799" spans="1:82" x14ac:dyDescent="0.25">
      <c r="A799">
        <v>191.53538050734301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</row>
    <row r="800" spans="1:82" x14ac:dyDescent="0.25">
      <c r="A800">
        <v>191.77570093457899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</row>
    <row r="801" spans="1:82" x14ac:dyDescent="0.25">
      <c r="A801">
        <v>192.01602136181501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</row>
    <row r="802" spans="1:82" x14ac:dyDescent="0.25">
      <c r="A802">
        <v>192.25634178905199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</row>
    <row r="803" spans="1:82" x14ac:dyDescent="0.25">
      <c r="A803">
        <v>192.496662216288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</row>
    <row r="804" spans="1:82" x14ac:dyDescent="0.25">
      <c r="A804">
        <v>192.73698264352399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</row>
    <row r="805" spans="1:82" x14ac:dyDescent="0.25">
      <c r="A805">
        <v>192.977303070761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</row>
    <row r="806" spans="1:82" x14ac:dyDescent="0.25">
      <c r="A806">
        <v>193.21762349799701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</row>
    <row r="807" spans="1:82" x14ac:dyDescent="0.25">
      <c r="A807">
        <v>193.457943925233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</row>
    <row r="808" spans="1:82" x14ac:dyDescent="0.25">
      <c r="A808">
        <v>193.69826435246901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</row>
    <row r="809" spans="1:82" x14ac:dyDescent="0.25">
      <c r="A809">
        <v>193.93858477970599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</row>
    <row r="810" spans="1:82" x14ac:dyDescent="0.25">
      <c r="A810">
        <v>194.17890520694201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</row>
    <row r="811" spans="1:82" x14ac:dyDescent="0.25">
      <c r="A811">
        <v>194.41922563417799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</row>
    <row r="812" spans="1:82" x14ac:dyDescent="0.25">
      <c r="A812">
        <v>194.659546061415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</row>
    <row r="813" spans="1:82" x14ac:dyDescent="0.25">
      <c r="A813">
        <v>194.89986648865101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</row>
    <row r="814" spans="1:82" x14ac:dyDescent="0.25">
      <c r="A814">
        <v>195.140186915887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</row>
    <row r="815" spans="1:82" x14ac:dyDescent="0.25">
      <c r="A815">
        <v>195.38050734312401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</row>
    <row r="816" spans="1:82" x14ac:dyDescent="0.25">
      <c r="A816">
        <v>195.62082777035999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</row>
    <row r="817" spans="1:82" x14ac:dyDescent="0.25">
      <c r="A817">
        <v>195.86114819759601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</row>
    <row r="818" spans="1:82" x14ac:dyDescent="0.25">
      <c r="A818">
        <v>196.10146862483299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</row>
    <row r="819" spans="1:82" x14ac:dyDescent="0.25">
      <c r="A819">
        <v>196.341789052069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</row>
    <row r="820" spans="1:82" x14ac:dyDescent="0.25">
      <c r="A820">
        <v>196.58210947930499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</row>
    <row r="821" spans="1:82" x14ac:dyDescent="0.25">
      <c r="A821">
        <v>196.822429906542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</row>
    <row r="822" spans="1:82" x14ac:dyDescent="0.25">
      <c r="A822">
        <v>197.06275033377801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</row>
    <row r="823" spans="1:82" x14ac:dyDescent="0.25">
      <c r="A823">
        <v>197.303070761014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</row>
    <row r="824" spans="1:82" x14ac:dyDescent="0.25">
      <c r="A824">
        <v>197.54339118825101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</row>
    <row r="825" spans="1:82" x14ac:dyDescent="0.25">
      <c r="A825">
        <v>197.78371161548699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</row>
    <row r="826" spans="1:82" x14ac:dyDescent="0.25">
      <c r="A826">
        <v>198.02403204272301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</row>
    <row r="827" spans="1:82" x14ac:dyDescent="0.25">
      <c r="A827">
        <v>198.26435246995899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</row>
    <row r="828" spans="1:82" x14ac:dyDescent="0.25">
      <c r="A828">
        <v>198.504672897196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</row>
    <row r="829" spans="1:82" x14ac:dyDescent="0.25">
      <c r="A829">
        <v>198.74499332443199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</row>
    <row r="830" spans="1:82" x14ac:dyDescent="0.25">
      <c r="A830">
        <v>198.985313751668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</row>
    <row r="831" spans="1:82" x14ac:dyDescent="0.25">
      <c r="A831">
        <v>199.22563417890501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</row>
    <row r="832" spans="1:82" x14ac:dyDescent="0.25">
      <c r="A832">
        <v>199.465954606141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</row>
    <row r="833" spans="1:82" x14ac:dyDescent="0.25">
      <c r="A833">
        <v>199.70627503337701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</row>
    <row r="834" spans="1:82" x14ac:dyDescent="0.25">
      <c r="A834">
        <v>199.94659546061399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</row>
    <row r="835" spans="1:82" x14ac:dyDescent="0.25">
      <c r="A835">
        <v>200.18691588785001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</row>
    <row r="836" spans="1:82" x14ac:dyDescent="0.25">
      <c r="A836">
        <v>200.42723631508599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</row>
    <row r="837" spans="1:82" x14ac:dyDescent="0.25">
      <c r="A837">
        <v>200.667556742323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</row>
    <row r="838" spans="1:82" x14ac:dyDescent="0.25">
      <c r="A838">
        <v>200.90787716955899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</row>
    <row r="839" spans="1:82" x14ac:dyDescent="0.25">
      <c r="A839">
        <v>201.148197596795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</row>
    <row r="840" spans="1:82" x14ac:dyDescent="0.25">
      <c r="A840">
        <v>201.38851802403201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</row>
    <row r="841" spans="1:82" x14ac:dyDescent="0.25">
      <c r="A841">
        <v>201.628838451268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</row>
    <row r="842" spans="1:82" x14ac:dyDescent="0.25">
      <c r="A842">
        <v>201.86915887850401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</row>
    <row r="843" spans="1:82" x14ac:dyDescent="0.25">
      <c r="A843">
        <v>202.10947930574099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</row>
    <row r="844" spans="1:82" x14ac:dyDescent="0.25">
      <c r="A844">
        <v>202.349799732977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</row>
    <row r="845" spans="1:82" x14ac:dyDescent="0.25">
      <c r="A845">
        <v>202.59012016021299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</row>
    <row r="846" spans="1:82" x14ac:dyDescent="0.25">
      <c r="A846">
        <v>202.830440587449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</row>
    <row r="847" spans="1:82" x14ac:dyDescent="0.25">
      <c r="A847">
        <v>203.07076101468601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</row>
    <row r="848" spans="1:82" x14ac:dyDescent="0.25">
      <c r="A848">
        <v>203.311081441922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</row>
    <row r="849" spans="1:82" x14ac:dyDescent="0.25">
      <c r="A849">
        <v>203.55140186915801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</row>
    <row r="850" spans="1:82" x14ac:dyDescent="0.25">
      <c r="A850">
        <v>203.79172229639499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</row>
    <row r="851" spans="1:82" x14ac:dyDescent="0.25">
      <c r="A851">
        <v>204.03204272363101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</row>
    <row r="852" spans="1:82" x14ac:dyDescent="0.25">
      <c r="A852">
        <v>204.27236315086699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</row>
    <row r="853" spans="1:82" x14ac:dyDescent="0.25">
      <c r="A853">
        <v>204.512683578104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</row>
    <row r="854" spans="1:82" x14ac:dyDescent="0.25">
      <c r="A854">
        <v>204.75300400533999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</row>
    <row r="855" spans="1:82" x14ac:dyDescent="0.25">
      <c r="A855">
        <v>204.993324432576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</row>
    <row r="856" spans="1:82" x14ac:dyDescent="0.25">
      <c r="A856">
        <v>205.23364485981301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</row>
    <row r="857" spans="1:82" x14ac:dyDescent="0.25">
      <c r="A857">
        <v>205.473965287049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</row>
    <row r="858" spans="1:82" x14ac:dyDescent="0.25">
      <c r="A858">
        <v>205.71428571428501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</row>
    <row r="859" spans="1:82" x14ac:dyDescent="0.25">
      <c r="A859">
        <v>205.95460614152199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</row>
    <row r="860" spans="1:82" x14ac:dyDescent="0.25">
      <c r="A860">
        <v>206.19492656875801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</row>
    <row r="861" spans="1:82" x14ac:dyDescent="0.25">
      <c r="A861">
        <v>206.43524699599399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</row>
    <row r="862" spans="1:82" x14ac:dyDescent="0.25">
      <c r="A862">
        <v>206.67556742323001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</row>
    <row r="863" spans="1:82" x14ac:dyDescent="0.25">
      <c r="A863">
        <v>206.91588785046699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</row>
    <row r="864" spans="1:82" x14ac:dyDescent="0.25">
      <c r="A864">
        <v>207.156208277703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</row>
    <row r="865" spans="1:82" x14ac:dyDescent="0.25">
      <c r="A865">
        <v>207.39652870493899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</row>
    <row r="866" spans="1:82" x14ac:dyDescent="0.25">
      <c r="A866">
        <v>207.636849132176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</row>
    <row r="867" spans="1:82" x14ac:dyDescent="0.25">
      <c r="A867">
        <v>207.87716955941201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</row>
    <row r="868" spans="1:82" x14ac:dyDescent="0.25">
      <c r="A868">
        <v>208.117489986648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</row>
    <row r="869" spans="1:82" x14ac:dyDescent="0.25">
      <c r="A869">
        <v>208.35781041388501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</row>
    <row r="870" spans="1:82" x14ac:dyDescent="0.25">
      <c r="A870">
        <v>208.59813084112099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</row>
    <row r="871" spans="1:82" x14ac:dyDescent="0.25">
      <c r="A871">
        <v>208.83845126835701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</row>
    <row r="872" spans="1:82" x14ac:dyDescent="0.25">
      <c r="A872">
        <v>209.07877169559401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</row>
    <row r="873" spans="1:82" x14ac:dyDescent="0.25">
      <c r="A873">
        <v>209.31909212283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</row>
    <row r="874" spans="1:82" x14ac:dyDescent="0.25">
      <c r="A874">
        <v>209.55941255006601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</row>
    <row r="875" spans="1:82" x14ac:dyDescent="0.25">
      <c r="A875">
        <v>209.79973297730299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</row>
    <row r="876" spans="1:82" x14ac:dyDescent="0.25">
      <c r="A876">
        <v>210.04005340453901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</row>
    <row r="877" spans="1:82" x14ac:dyDescent="0.25">
      <c r="A877">
        <v>210.28037383177499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</row>
    <row r="878" spans="1:82" x14ac:dyDescent="0.25">
      <c r="A878">
        <v>210.520694259012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</row>
    <row r="879" spans="1:82" x14ac:dyDescent="0.25">
      <c r="A879">
        <v>210.76101468624799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</row>
    <row r="880" spans="1:82" x14ac:dyDescent="0.25">
      <c r="A880">
        <v>211.001335113484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</row>
    <row r="881" spans="1:82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</row>
    <row r="882" spans="1:82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</row>
    <row r="883" spans="1:82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</row>
    <row r="884" spans="1:82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</row>
    <row r="885" spans="1:82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</row>
    <row r="886" spans="1:82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</row>
    <row r="887" spans="1:82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</row>
    <row r="888" spans="1:82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</row>
    <row r="889" spans="1:82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</row>
    <row r="890" spans="1:82" x14ac:dyDescent="0.25">
      <c r="A890">
        <v>213.40453938584699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</row>
    <row r="891" spans="1:82" x14ac:dyDescent="0.25">
      <c r="A891">
        <v>213.644859813084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</row>
    <row r="892" spans="1:82" x14ac:dyDescent="0.25">
      <c r="A892">
        <v>213.88518024032001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</row>
    <row r="893" spans="1:82" x14ac:dyDescent="0.25">
      <c r="A893">
        <v>214.125500667556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</row>
    <row r="894" spans="1:82" x14ac:dyDescent="0.25">
      <c r="A894">
        <v>214.36582109479301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</row>
    <row r="895" spans="1:82" x14ac:dyDescent="0.25">
      <c r="A895">
        <v>214.60614152202899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</row>
    <row r="896" spans="1:82" x14ac:dyDescent="0.25">
      <c r="A896">
        <v>214.84646194926501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</row>
    <row r="897" spans="1:82" x14ac:dyDescent="0.25">
      <c r="A897">
        <v>215.08678237650199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</row>
    <row r="898" spans="1:82" x14ac:dyDescent="0.25">
      <c r="A898">
        <v>215.327102803738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</row>
    <row r="899" spans="1:82" x14ac:dyDescent="0.25">
      <c r="A899">
        <v>215.56742323097399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</row>
    <row r="900" spans="1:82" x14ac:dyDescent="0.25">
      <c r="A900">
        <v>215.80774365821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</row>
    <row r="901" spans="1:82" x14ac:dyDescent="0.25">
      <c r="A901">
        <v>216.04806408544701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</row>
    <row r="902" spans="1:82" x14ac:dyDescent="0.25">
      <c r="A902">
        <v>216.288384512683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</row>
    <row r="903" spans="1:82" x14ac:dyDescent="0.25">
      <c r="A903">
        <v>216.52870493991901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</row>
    <row r="904" spans="1:82" x14ac:dyDescent="0.25">
      <c r="A904">
        <v>216.76902536715599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</row>
    <row r="905" spans="1:82" x14ac:dyDescent="0.25">
      <c r="A905">
        <v>217.009345794392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</row>
    <row r="906" spans="1:82" x14ac:dyDescent="0.25">
      <c r="A906">
        <v>217.24966622162799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</row>
    <row r="907" spans="1:82" x14ac:dyDescent="0.25">
      <c r="A907">
        <v>217.489986648865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</row>
    <row r="908" spans="1:82" x14ac:dyDescent="0.25">
      <c r="A908">
        <v>217.73030707610101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</row>
    <row r="909" spans="1:82" x14ac:dyDescent="0.25">
      <c r="A909">
        <v>217.970627503337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</row>
    <row r="910" spans="1:82" x14ac:dyDescent="0.25">
      <c r="A910">
        <v>218.21094793057401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</row>
    <row r="911" spans="1:82" x14ac:dyDescent="0.25">
      <c r="A911">
        <v>218.45126835780999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215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</row>
    <row r="912" spans="1:82" x14ac:dyDescent="0.25">
      <c r="A912">
        <v>218.69158878504601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215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</row>
    <row r="913" spans="1:82" x14ac:dyDescent="0.25">
      <c r="A913">
        <v>218.93190921228299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215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</row>
    <row r="914" spans="1:82" x14ac:dyDescent="0.25">
      <c r="A914">
        <v>219.172229639519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215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</row>
    <row r="915" spans="1:82" x14ac:dyDescent="0.25">
      <c r="A915">
        <v>219.41255006675499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215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</row>
    <row r="916" spans="1:82" x14ac:dyDescent="0.25">
      <c r="A916">
        <v>219.652870493992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215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</row>
    <row r="917" spans="1:82" x14ac:dyDescent="0.25">
      <c r="A917">
        <v>219.89319092122801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215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</row>
    <row r="918" spans="1:82" x14ac:dyDescent="0.25">
      <c r="A918">
        <v>220.133511348464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215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</row>
    <row r="919" spans="1:82" x14ac:dyDescent="0.25">
      <c r="A919">
        <v>220.37383177570001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215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</row>
    <row r="920" spans="1:82" x14ac:dyDescent="0.25">
      <c r="A920">
        <v>220.61415220293699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215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</row>
    <row r="921" spans="1:82" x14ac:dyDescent="0.25">
      <c r="A921">
        <v>220.85447263017301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187.99999999999901</v>
      </c>
      <c r="O921">
        <v>221.69261324041699</v>
      </c>
      <c r="P921">
        <v>170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202.99999999999901</v>
      </c>
      <c r="AI921">
        <v>0</v>
      </c>
      <c r="AJ921">
        <v>164</v>
      </c>
      <c r="AK921">
        <v>0</v>
      </c>
      <c r="AL921">
        <v>209</v>
      </c>
      <c r="AM921">
        <v>190</v>
      </c>
      <c r="AN921">
        <v>194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200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211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</row>
    <row r="922" spans="1:82" x14ac:dyDescent="0.25">
      <c r="A922">
        <v>221.09479305740899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188</v>
      </c>
      <c r="O922">
        <v>236</v>
      </c>
      <c r="P922">
        <v>170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203</v>
      </c>
      <c r="AI922">
        <v>0</v>
      </c>
      <c r="AJ922">
        <v>164</v>
      </c>
      <c r="AK922">
        <v>0</v>
      </c>
      <c r="AL922">
        <v>209</v>
      </c>
      <c r="AM922">
        <v>190</v>
      </c>
      <c r="AN922">
        <v>194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200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211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</row>
    <row r="923" spans="1:82" x14ac:dyDescent="0.25">
      <c r="A923">
        <v>221.335113484646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188</v>
      </c>
      <c r="O923">
        <v>236</v>
      </c>
      <c r="P923">
        <v>170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203</v>
      </c>
      <c r="AI923">
        <v>0</v>
      </c>
      <c r="AJ923">
        <v>164</v>
      </c>
      <c r="AK923">
        <v>0</v>
      </c>
      <c r="AL923">
        <v>209</v>
      </c>
      <c r="AM923">
        <v>190</v>
      </c>
      <c r="AN923">
        <v>194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200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211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</row>
    <row r="924" spans="1:82" x14ac:dyDescent="0.25">
      <c r="A924">
        <v>221.57543391188199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188</v>
      </c>
      <c r="O924">
        <v>236</v>
      </c>
      <c r="P924">
        <v>170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203</v>
      </c>
      <c r="AI924">
        <v>0</v>
      </c>
      <c r="AJ924">
        <v>164</v>
      </c>
      <c r="AK924">
        <v>0</v>
      </c>
      <c r="AL924">
        <v>209</v>
      </c>
      <c r="AM924">
        <v>190</v>
      </c>
      <c r="AN924">
        <v>194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200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211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</row>
    <row r="925" spans="1:82" x14ac:dyDescent="0.25">
      <c r="A925">
        <v>221.815754339118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188</v>
      </c>
      <c r="O925">
        <v>236</v>
      </c>
      <c r="P925">
        <v>170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203</v>
      </c>
      <c r="AI925">
        <v>0</v>
      </c>
      <c r="AJ925">
        <v>164</v>
      </c>
      <c r="AK925">
        <v>0</v>
      </c>
      <c r="AL925">
        <v>209</v>
      </c>
      <c r="AM925">
        <v>190</v>
      </c>
      <c r="AN925">
        <v>194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200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211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</row>
    <row r="926" spans="1:82" x14ac:dyDescent="0.25">
      <c r="A926">
        <v>222.05607476635501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188</v>
      </c>
      <c r="O926">
        <v>236</v>
      </c>
      <c r="P926">
        <v>170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203</v>
      </c>
      <c r="AI926">
        <v>0</v>
      </c>
      <c r="AJ926">
        <v>175.63561204310099</v>
      </c>
      <c r="AK926">
        <v>0</v>
      </c>
      <c r="AL926">
        <v>209</v>
      </c>
      <c r="AM926">
        <v>190.86189718837699</v>
      </c>
      <c r="AN926">
        <v>194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200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211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</row>
    <row r="927" spans="1:82" x14ac:dyDescent="0.25">
      <c r="A927">
        <v>222.296395193591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188</v>
      </c>
      <c r="O927">
        <v>236</v>
      </c>
      <c r="P927">
        <v>170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203</v>
      </c>
      <c r="AI927">
        <v>0</v>
      </c>
      <c r="AJ927">
        <v>184.30715367713401</v>
      </c>
      <c r="AK927">
        <v>0</v>
      </c>
      <c r="AL927">
        <v>209</v>
      </c>
      <c r="AM927">
        <v>191.50423360571301</v>
      </c>
      <c r="AN927">
        <v>194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200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211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</row>
    <row r="928" spans="1:82" x14ac:dyDescent="0.25">
      <c r="A928">
        <v>222.53671562082701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188</v>
      </c>
      <c r="O928">
        <v>236</v>
      </c>
      <c r="P928">
        <v>170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203</v>
      </c>
      <c r="AI928">
        <v>0</v>
      </c>
      <c r="AJ928">
        <v>184.30715367713401</v>
      </c>
      <c r="AK928">
        <v>0</v>
      </c>
      <c r="AL928">
        <v>209</v>
      </c>
      <c r="AM928">
        <v>191.50423360571301</v>
      </c>
      <c r="AN928">
        <v>194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200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211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</row>
    <row r="929" spans="1:82" x14ac:dyDescent="0.25">
      <c r="A929">
        <v>222.77703604806399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188</v>
      </c>
      <c r="O929">
        <v>236</v>
      </c>
      <c r="P929">
        <v>170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203</v>
      </c>
      <c r="AI929">
        <v>0</v>
      </c>
      <c r="AJ929">
        <v>184.30715367713401</v>
      </c>
      <c r="AK929">
        <v>0</v>
      </c>
      <c r="AL929">
        <v>209</v>
      </c>
      <c r="AM929">
        <v>191.50423360571301</v>
      </c>
      <c r="AN929">
        <v>194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200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211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</row>
    <row r="930" spans="1:82" x14ac:dyDescent="0.25">
      <c r="A930">
        <v>223.01735647530001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188</v>
      </c>
      <c r="O930">
        <v>236</v>
      </c>
      <c r="P930">
        <v>170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203</v>
      </c>
      <c r="AI930">
        <v>0</v>
      </c>
      <c r="AJ930">
        <v>184.30715367713401</v>
      </c>
      <c r="AK930">
        <v>0</v>
      </c>
      <c r="AL930">
        <v>209</v>
      </c>
      <c r="AM930">
        <v>191.50423360571301</v>
      </c>
      <c r="AN930">
        <v>194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200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211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</row>
    <row r="931" spans="1:82" x14ac:dyDescent="0.25">
      <c r="A931">
        <v>223.25767690253599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188</v>
      </c>
      <c r="O931">
        <v>236</v>
      </c>
      <c r="P931">
        <v>170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203</v>
      </c>
      <c r="AI931">
        <v>0</v>
      </c>
      <c r="AJ931">
        <v>184.30715367713401</v>
      </c>
      <c r="AK931">
        <v>0</v>
      </c>
      <c r="AL931">
        <v>209</v>
      </c>
      <c r="AM931">
        <v>191.476356896705</v>
      </c>
      <c r="AN931">
        <v>194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200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211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</row>
    <row r="932" spans="1:82" x14ac:dyDescent="0.25">
      <c r="A932">
        <v>223.497997329773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188</v>
      </c>
      <c r="O932">
        <v>225.80833104200701</v>
      </c>
      <c r="P932">
        <v>170</v>
      </c>
      <c r="Q932">
        <v>198</v>
      </c>
      <c r="R932">
        <v>0</v>
      </c>
      <c r="S932">
        <v>0</v>
      </c>
      <c r="T932">
        <v>0</v>
      </c>
      <c r="U932">
        <v>198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221.99999999999901</v>
      </c>
      <c r="AG932">
        <v>224.99999999999901</v>
      </c>
      <c r="AH932">
        <v>203</v>
      </c>
      <c r="AI932">
        <v>0</v>
      </c>
      <c r="AJ932">
        <v>188.12289007939401</v>
      </c>
      <c r="AK932">
        <v>203</v>
      </c>
      <c r="AL932">
        <v>214.09583447899601</v>
      </c>
      <c r="AM932">
        <v>191.957305709727</v>
      </c>
      <c r="AN932">
        <v>194</v>
      </c>
      <c r="AO932">
        <v>218</v>
      </c>
      <c r="AP932">
        <v>226</v>
      </c>
      <c r="AQ932">
        <v>0</v>
      </c>
      <c r="AR932">
        <v>0</v>
      </c>
      <c r="AS932">
        <v>0</v>
      </c>
      <c r="AT932">
        <v>231</v>
      </c>
      <c r="AU932">
        <v>203</v>
      </c>
      <c r="AV932">
        <v>0</v>
      </c>
      <c r="AW932">
        <v>182.52856750058299</v>
      </c>
      <c r="AX932">
        <v>172</v>
      </c>
      <c r="AY932">
        <v>0</v>
      </c>
      <c r="AZ932">
        <v>0</v>
      </c>
      <c r="BA932">
        <v>0</v>
      </c>
      <c r="BB932">
        <v>219</v>
      </c>
      <c r="BC932">
        <v>0</v>
      </c>
      <c r="BD932">
        <v>0</v>
      </c>
      <c r="BE932">
        <v>0</v>
      </c>
      <c r="BF932">
        <v>0</v>
      </c>
      <c r="BG932">
        <v>219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211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</row>
    <row r="933" spans="1:82" x14ac:dyDescent="0.25">
      <c r="A933">
        <v>223.73831775700901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222</v>
      </c>
      <c r="P933">
        <v>0</v>
      </c>
      <c r="Q933">
        <v>198</v>
      </c>
      <c r="R933">
        <v>0</v>
      </c>
      <c r="S933">
        <v>0</v>
      </c>
      <c r="T933">
        <v>0</v>
      </c>
      <c r="U933">
        <v>198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222</v>
      </c>
      <c r="AG933">
        <v>225</v>
      </c>
      <c r="AH933">
        <v>0</v>
      </c>
      <c r="AI933">
        <v>0</v>
      </c>
      <c r="AJ933">
        <v>189.66206119723199</v>
      </c>
      <c r="AK933">
        <v>203</v>
      </c>
      <c r="AL933">
        <v>216</v>
      </c>
      <c r="AM933">
        <v>193.04360248114099</v>
      </c>
      <c r="AN933">
        <v>0</v>
      </c>
      <c r="AO933">
        <v>217.99999999999901</v>
      </c>
      <c r="AP933">
        <v>226</v>
      </c>
      <c r="AQ933">
        <v>0</v>
      </c>
      <c r="AR933">
        <v>0</v>
      </c>
      <c r="AS933">
        <v>0</v>
      </c>
      <c r="AT933">
        <v>231</v>
      </c>
      <c r="AU933">
        <v>203</v>
      </c>
      <c r="AV933">
        <v>0</v>
      </c>
      <c r="AW933">
        <v>176</v>
      </c>
      <c r="AX933">
        <v>172</v>
      </c>
      <c r="AY933">
        <v>0</v>
      </c>
      <c r="AZ933">
        <v>0</v>
      </c>
      <c r="BA933">
        <v>0</v>
      </c>
      <c r="BB933">
        <v>219</v>
      </c>
      <c r="BC933">
        <v>0</v>
      </c>
      <c r="BD933">
        <v>0</v>
      </c>
      <c r="BE933">
        <v>0</v>
      </c>
      <c r="BF933">
        <v>0</v>
      </c>
      <c r="BG933">
        <v>219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</row>
    <row r="934" spans="1:82" x14ac:dyDescent="0.25">
      <c r="A934">
        <v>223.978638184245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222</v>
      </c>
      <c r="P934">
        <v>0</v>
      </c>
      <c r="Q934">
        <v>198</v>
      </c>
      <c r="R934">
        <v>0</v>
      </c>
      <c r="S934">
        <v>0</v>
      </c>
      <c r="T934">
        <v>0</v>
      </c>
      <c r="U934">
        <v>198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222</v>
      </c>
      <c r="AG934">
        <v>225</v>
      </c>
      <c r="AH934">
        <v>0</v>
      </c>
      <c r="AI934">
        <v>0</v>
      </c>
      <c r="AJ934">
        <v>189.66206119723199</v>
      </c>
      <c r="AK934">
        <v>203</v>
      </c>
      <c r="AL934">
        <v>216</v>
      </c>
      <c r="AM934">
        <v>193.04360248114099</v>
      </c>
      <c r="AN934">
        <v>0</v>
      </c>
      <c r="AO934">
        <v>217.99999999999901</v>
      </c>
      <c r="AP934">
        <v>226</v>
      </c>
      <c r="AQ934">
        <v>0</v>
      </c>
      <c r="AR934">
        <v>0</v>
      </c>
      <c r="AS934">
        <v>0</v>
      </c>
      <c r="AT934">
        <v>231</v>
      </c>
      <c r="AU934">
        <v>203</v>
      </c>
      <c r="AV934">
        <v>0</v>
      </c>
      <c r="AW934">
        <v>176</v>
      </c>
      <c r="AX934">
        <v>172</v>
      </c>
      <c r="AY934">
        <v>0</v>
      </c>
      <c r="AZ934">
        <v>0</v>
      </c>
      <c r="BA934">
        <v>0</v>
      </c>
      <c r="BB934">
        <v>219</v>
      </c>
      <c r="BC934">
        <v>0</v>
      </c>
      <c r="BD934">
        <v>0</v>
      </c>
      <c r="BE934">
        <v>0</v>
      </c>
      <c r="BF934">
        <v>0</v>
      </c>
      <c r="BG934">
        <v>219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</row>
    <row r="935" spans="1:82" x14ac:dyDescent="0.25">
      <c r="A935">
        <v>224.21895861148101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222</v>
      </c>
      <c r="P935">
        <v>0</v>
      </c>
      <c r="Q935">
        <v>198</v>
      </c>
      <c r="R935">
        <v>0</v>
      </c>
      <c r="S935">
        <v>0</v>
      </c>
      <c r="T935">
        <v>0</v>
      </c>
      <c r="U935">
        <v>198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222</v>
      </c>
      <c r="AG935">
        <v>225</v>
      </c>
      <c r="AH935">
        <v>0</v>
      </c>
      <c r="AI935">
        <v>0</v>
      </c>
      <c r="AJ935">
        <v>189.66206119723199</v>
      </c>
      <c r="AK935">
        <v>203</v>
      </c>
      <c r="AL935">
        <v>216</v>
      </c>
      <c r="AM935">
        <v>193.04360248114099</v>
      </c>
      <c r="AN935">
        <v>0</v>
      </c>
      <c r="AO935">
        <v>217.99999999999901</v>
      </c>
      <c r="AP935">
        <v>226</v>
      </c>
      <c r="AQ935">
        <v>0</v>
      </c>
      <c r="AR935">
        <v>0</v>
      </c>
      <c r="AS935">
        <v>0</v>
      </c>
      <c r="AT935">
        <v>231</v>
      </c>
      <c r="AU935">
        <v>203</v>
      </c>
      <c r="AV935">
        <v>0</v>
      </c>
      <c r="AW935">
        <v>176</v>
      </c>
      <c r="AX935">
        <v>172</v>
      </c>
      <c r="AY935">
        <v>0</v>
      </c>
      <c r="AZ935">
        <v>0</v>
      </c>
      <c r="BA935">
        <v>0</v>
      </c>
      <c r="BB935">
        <v>219</v>
      </c>
      <c r="BC935">
        <v>0</v>
      </c>
      <c r="BD935">
        <v>0</v>
      </c>
      <c r="BE935">
        <v>0</v>
      </c>
      <c r="BF935">
        <v>0</v>
      </c>
      <c r="BG935">
        <v>219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</row>
    <row r="936" spans="1:82" x14ac:dyDescent="0.25">
      <c r="A936">
        <v>224.45927903871799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222</v>
      </c>
      <c r="P936">
        <v>0</v>
      </c>
      <c r="Q936">
        <v>198</v>
      </c>
      <c r="R936">
        <v>0</v>
      </c>
      <c r="S936">
        <v>0</v>
      </c>
      <c r="T936">
        <v>0</v>
      </c>
      <c r="U936">
        <v>198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222</v>
      </c>
      <c r="AG936">
        <v>225</v>
      </c>
      <c r="AH936">
        <v>0</v>
      </c>
      <c r="AI936">
        <v>0</v>
      </c>
      <c r="AJ936">
        <v>189.66206119723199</v>
      </c>
      <c r="AK936">
        <v>203</v>
      </c>
      <c r="AL936">
        <v>216</v>
      </c>
      <c r="AM936">
        <v>193.04360248114099</v>
      </c>
      <c r="AN936">
        <v>0</v>
      </c>
      <c r="AO936">
        <v>217.99999999999901</v>
      </c>
      <c r="AP936">
        <v>226</v>
      </c>
      <c r="AQ936">
        <v>0</v>
      </c>
      <c r="AR936">
        <v>0</v>
      </c>
      <c r="AS936">
        <v>0</v>
      </c>
      <c r="AT936">
        <v>231</v>
      </c>
      <c r="AU936">
        <v>203</v>
      </c>
      <c r="AV936">
        <v>0</v>
      </c>
      <c r="AW936">
        <v>176</v>
      </c>
      <c r="AX936">
        <v>172</v>
      </c>
      <c r="AY936">
        <v>0</v>
      </c>
      <c r="AZ936">
        <v>0</v>
      </c>
      <c r="BA936">
        <v>0</v>
      </c>
      <c r="BB936">
        <v>219</v>
      </c>
      <c r="BC936">
        <v>0</v>
      </c>
      <c r="BD936">
        <v>0</v>
      </c>
      <c r="BE936">
        <v>0</v>
      </c>
      <c r="BF936">
        <v>0</v>
      </c>
      <c r="BG936">
        <v>219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</row>
    <row r="937" spans="1:82" x14ac:dyDescent="0.25">
      <c r="A937">
        <v>224.69959946595401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222</v>
      </c>
      <c r="P937">
        <v>0</v>
      </c>
      <c r="Q937">
        <v>198</v>
      </c>
      <c r="R937">
        <v>0</v>
      </c>
      <c r="S937">
        <v>0</v>
      </c>
      <c r="T937">
        <v>0</v>
      </c>
      <c r="U937">
        <v>198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222</v>
      </c>
      <c r="AG937">
        <v>225</v>
      </c>
      <c r="AH937">
        <v>0</v>
      </c>
      <c r="AI937">
        <v>0</v>
      </c>
      <c r="AJ937">
        <v>189.00335117251899</v>
      </c>
      <c r="AK937">
        <v>203</v>
      </c>
      <c r="AL937">
        <v>209.909959966141</v>
      </c>
      <c r="AM937">
        <v>194.31405576855701</v>
      </c>
      <c r="AN937">
        <v>0</v>
      </c>
      <c r="AO937">
        <v>216.33907999076499</v>
      </c>
      <c r="AP937">
        <v>226</v>
      </c>
      <c r="AQ937">
        <v>0</v>
      </c>
      <c r="AR937">
        <v>0</v>
      </c>
      <c r="AS937">
        <v>0</v>
      </c>
      <c r="AT937">
        <v>231</v>
      </c>
      <c r="AU937">
        <v>210.75096004309199</v>
      </c>
      <c r="AV937">
        <v>0</v>
      </c>
      <c r="AW937">
        <v>200.91380013851099</v>
      </c>
      <c r="AX937">
        <v>172</v>
      </c>
      <c r="AY937">
        <v>0</v>
      </c>
      <c r="AZ937">
        <v>0</v>
      </c>
      <c r="BA937">
        <v>0</v>
      </c>
      <c r="BB937">
        <v>219</v>
      </c>
      <c r="BC937">
        <v>0</v>
      </c>
      <c r="BD937">
        <v>0</v>
      </c>
      <c r="BE937">
        <v>0</v>
      </c>
      <c r="BF937">
        <v>0</v>
      </c>
      <c r="BG937">
        <v>219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</row>
    <row r="938" spans="1:82" x14ac:dyDescent="0.25">
      <c r="A938">
        <v>224.93991989318999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222</v>
      </c>
      <c r="P938">
        <v>0</v>
      </c>
      <c r="Q938">
        <v>198</v>
      </c>
      <c r="R938">
        <v>0</v>
      </c>
      <c r="S938">
        <v>0</v>
      </c>
      <c r="T938">
        <v>0</v>
      </c>
      <c r="U938">
        <v>198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222</v>
      </c>
      <c r="AG938">
        <v>225</v>
      </c>
      <c r="AH938">
        <v>0</v>
      </c>
      <c r="AI938">
        <v>0</v>
      </c>
      <c r="AJ938">
        <v>186</v>
      </c>
      <c r="AK938">
        <v>203</v>
      </c>
      <c r="AL938">
        <v>207.930498494804</v>
      </c>
      <c r="AM938">
        <v>195.90494459546099</v>
      </c>
      <c r="AN938">
        <v>0</v>
      </c>
      <c r="AO938">
        <v>215.799226862219</v>
      </c>
      <c r="AP938">
        <v>226</v>
      </c>
      <c r="AQ938">
        <v>0</v>
      </c>
      <c r="AR938">
        <v>0</v>
      </c>
      <c r="AS938">
        <v>0</v>
      </c>
      <c r="AT938">
        <v>231</v>
      </c>
      <c r="AU938">
        <v>213.27027464297601</v>
      </c>
      <c r="AV938">
        <v>0</v>
      </c>
      <c r="AW938">
        <v>209.01159706670899</v>
      </c>
      <c r="AX938">
        <v>172</v>
      </c>
      <c r="AY938">
        <v>0</v>
      </c>
      <c r="AZ938">
        <v>0</v>
      </c>
      <c r="BA938">
        <v>0</v>
      </c>
      <c r="BB938">
        <v>219</v>
      </c>
      <c r="BC938">
        <v>0</v>
      </c>
      <c r="BD938">
        <v>0</v>
      </c>
      <c r="BE938">
        <v>0</v>
      </c>
      <c r="BF938">
        <v>0</v>
      </c>
      <c r="BG938">
        <v>219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</row>
    <row r="939" spans="1:82" x14ac:dyDescent="0.25">
      <c r="A939">
        <v>225.180240320427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222</v>
      </c>
      <c r="P939">
        <v>0</v>
      </c>
      <c r="Q939">
        <v>198</v>
      </c>
      <c r="R939">
        <v>0</v>
      </c>
      <c r="S939">
        <v>0</v>
      </c>
      <c r="T939">
        <v>0</v>
      </c>
      <c r="U939">
        <v>198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222</v>
      </c>
      <c r="AG939">
        <v>225</v>
      </c>
      <c r="AH939">
        <v>0</v>
      </c>
      <c r="AI939">
        <v>0</v>
      </c>
      <c r="AJ939">
        <v>186</v>
      </c>
      <c r="AK939">
        <v>203</v>
      </c>
      <c r="AL939">
        <v>207.930498494804</v>
      </c>
      <c r="AM939">
        <v>195.90494459546099</v>
      </c>
      <c r="AN939">
        <v>0</v>
      </c>
      <c r="AO939">
        <v>215.799226862219</v>
      </c>
      <c r="AP939">
        <v>226</v>
      </c>
      <c r="AQ939">
        <v>0</v>
      </c>
      <c r="AR939">
        <v>0</v>
      </c>
      <c r="AS939">
        <v>0</v>
      </c>
      <c r="AT939">
        <v>231</v>
      </c>
      <c r="AU939">
        <v>213.27027464297601</v>
      </c>
      <c r="AV939">
        <v>0</v>
      </c>
      <c r="AW939">
        <v>209.01159706670899</v>
      </c>
      <c r="AX939">
        <v>172</v>
      </c>
      <c r="AY939">
        <v>0</v>
      </c>
      <c r="AZ939">
        <v>0</v>
      </c>
      <c r="BA939">
        <v>0</v>
      </c>
      <c r="BB939">
        <v>219</v>
      </c>
      <c r="BC939">
        <v>0</v>
      </c>
      <c r="BD939">
        <v>0</v>
      </c>
      <c r="BE939">
        <v>0</v>
      </c>
      <c r="BF939">
        <v>0</v>
      </c>
      <c r="BG939">
        <v>219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</row>
    <row r="940" spans="1:82" x14ac:dyDescent="0.25">
      <c r="A940">
        <v>225.42056074766299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222</v>
      </c>
      <c r="P940">
        <v>0</v>
      </c>
      <c r="Q940">
        <v>198</v>
      </c>
      <c r="R940">
        <v>0</v>
      </c>
      <c r="S940">
        <v>0</v>
      </c>
      <c r="T940">
        <v>0</v>
      </c>
      <c r="U940">
        <v>198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222</v>
      </c>
      <c r="AG940">
        <v>225</v>
      </c>
      <c r="AH940">
        <v>0</v>
      </c>
      <c r="AI940">
        <v>0</v>
      </c>
      <c r="AJ940">
        <v>186</v>
      </c>
      <c r="AK940">
        <v>203</v>
      </c>
      <c r="AL940">
        <v>207.930498494804</v>
      </c>
      <c r="AM940">
        <v>195.90494459546099</v>
      </c>
      <c r="AN940">
        <v>0</v>
      </c>
      <c r="AO940">
        <v>215.799226862219</v>
      </c>
      <c r="AP940">
        <v>226</v>
      </c>
      <c r="AQ940">
        <v>0</v>
      </c>
      <c r="AR940">
        <v>0</v>
      </c>
      <c r="AS940">
        <v>0</v>
      </c>
      <c r="AT940">
        <v>231</v>
      </c>
      <c r="AU940">
        <v>213.27027464297601</v>
      </c>
      <c r="AV940">
        <v>0</v>
      </c>
      <c r="AW940">
        <v>209.01159706670899</v>
      </c>
      <c r="AX940">
        <v>172</v>
      </c>
      <c r="AY940">
        <v>0</v>
      </c>
      <c r="AZ940">
        <v>0</v>
      </c>
      <c r="BA940">
        <v>0</v>
      </c>
      <c r="BB940">
        <v>219</v>
      </c>
      <c r="BC940">
        <v>0</v>
      </c>
      <c r="BD940">
        <v>0</v>
      </c>
      <c r="BE940">
        <v>0</v>
      </c>
      <c r="BF940">
        <v>0</v>
      </c>
      <c r="BG940">
        <v>219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</row>
    <row r="941" spans="1:82" x14ac:dyDescent="0.25">
      <c r="A941">
        <v>225.660881174899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222</v>
      </c>
      <c r="P941">
        <v>0</v>
      </c>
      <c r="Q941">
        <v>198</v>
      </c>
      <c r="R941">
        <v>0</v>
      </c>
      <c r="S941">
        <v>0</v>
      </c>
      <c r="T941">
        <v>0</v>
      </c>
      <c r="U941">
        <v>198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222</v>
      </c>
      <c r="AG941">
        <v>225</v>
      </c>
      <c r="AH941">
        <v>0</v>
      </c>
      <c r="AI941">
        <v>0</v>
      </c>
      <c r="AJ941">
        <v>186</v>
      </c>
      <c r="AK941">
        <v>203</v>
      </c>
      <c r="AL941">
        <v>207.930498494804</v>
      </c>
      <c r="AM941">
        <v>195.90494459546099</v>
      </c>
      <c r="AN941">
        <v>0</v>
      </c>
      <c r="AO941">
        <v>215.799226862219</v>
      </c>
      <c r="AP941">
        <v>226</v>
      </c>
      <c r="AQ941">
        <v>0</v>
      </c>
      <c r="AR941">
        <v>0</v>
      </c>
      <c r="AS941">
        <v>0</v>
      </c>
      <c r="AT941">
        <v>231</v>
      </c>
      <c r="AU941">
        <v>213.27027464297601</v>
      </c>
      <c r="AV941">
        <v>0</v>
      </c>
      <c r="AW941">
        <v>209.01159706670899</v>
      </c>
      <c r="AX941">
        <v>172</v>
      </c>
      <c r="AY941">
        <v>0</v>
      </c>
      <c r="AZ941">
        <v>0</v>
      </c>
      <c r="BA941">
        <v>0</v>
      </c>
      <c r="BB941">
        <v>219</v>
      </c>
      <c r="BC941">
        <v>0</v>
      </c>
      <c r="BD941">
        <v>0</v>
      </c>
      <c r="BE941">
        <v>0</v>
      </c>
      <c r="BF941">
        <v>0</v>
      </c>
      <c r="BG941">
        <v>219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</row>
    <row r="942" spans="1:82" x14ac:dyDescent="0.25">
      <c r="A942">
        <v>225.90120160213601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222</v>
      </c>
      <c r="P942">
        <v>183</v>
      </c>
      <c r="Q942">
        <v>197.20877163431501</v>
      </c>
      <c r="R942">
        <v>0</v>
      </c>
      <c r="S942">
        <v>0</v>
      </c>
      <c r="T942">
        <v>209</v>
      </c>
      <c r="U942">
        <v>198.923099759964</v>
      </c>
      <c r="V942">
        <v>197</v>
      </c>
      <c r="W942">
        <v>0</v>
      </c>
      <c r="X942">
        <v>0</v>
      </c>
      <c r="Y942">
        <v>192</v>
      </c>
      <c r="Z942">
        <v>0</v>
      </c>
      <c r="AA942">
        <v>0</v>
      </c>
      <c r="AB942">
        <v>210</v>
      </c>
      <c r="AC942">
        <v>0</v>
      </c>
      <c r="AD942">
        <v>211</v>
      </c>
      <c r="AE942">
        <v>0</v>
      </c>
      <c r="AF942">
        <v>220.021929085789</v>
      </c>
      <c r="AG942">
        <v>223.68128605719301</v>
      </c>
      <c r="AH942">
        <v>0</v>
      </c>
      <c r="AI942">
        <v>182</v>
      </c>
      <c r="AJ942">
        <v>187.97807091421001</v>
      </c>
      <c r="AK942">
        <v>202.99999999999901</v>
      </c>
      <c r="AL942">
        <v>207.73726245706499</v>
      </c>
      <c r="AM942">
        <v>195.70358928670399</v>
      </c>
      <c r="AN942">
        <v>0</v>
      </c>
      <c r="AO942">
        <v>214.99125346332499</v>
      </c>
      <c r="AP942">
        <v>226</v>
      </c>
      <c r="AQ942">
        <v>179</v>
      </c>
      <c r="AR942">
        <v>196</v>
      </c>
      <c r="AS942">
        <v>0</v>
      </c>
      <c r="AT942">
        <v>228.49444350866699</v>
      </c>
      <c r="AU942">
        <v>212.73555144060501</v>
      </c>
      <c r="AV942">
        <v>0</v>
      </c>
      <c r="AW942">
        <v>209.82114861744799</v>
      </c>
      <c r="AX942">
        <v>172</v>
      </c>
      <c r="AY942">
        <v>197</v>
      </c>
      <c r="AZ942">
        <v>206</v>
      </c>
      <c r="BA942">
        <v>0</v>
      </c>
      <c r="BB942">
        <v>217.28567187435101</v>
      </c>
      <c r="BC942">
        <v>191</v>
      </c>
      <c r="BD942">
        <v>188.99999999999901</v>
      </c>
      <c r="BE942">
        <v>214</v>
      </c>
      <c r="BF942">
        <v>197</v>
      </c>
      <c r="BG942">
        <v>219</v>
      </c>
      <c r="BH942">
        <v>0</v>
      </c>
      <c r="BI942">
        <v>0</v>
      </c>
      <c r="BJ942">
        <v>0</v>
      </c>
      <c r="BK942">
        <v>198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</row>
    <row r="943" spans="1:82" x14ac:dyDescent="0.25">
      <c r="A943">
        <v>226.141522029372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182.99999999999901</v>
      </c>
      <c r="Q943">
        <v>192</v>
      </c>
      <c r="R943">
        <v>0</v>
      </c>
      <c r="S943">
        <v>0</v>
      </c>
      <c r="T943">
        <v>209</v>
      </c>
      <c r="U943">
        <v>205</v>
      </c>
      <c r="V943">
        <v>197</v>
      </c>
      <c r="W943">
        <v>0</v>
      </c>
      <c r="X943">
        <v>0</v>
      </c>
      <c r="Y943">
        <v>192</v>
      </c>
      <c r="Z943">
        <v>0</v>
      </c>
      <c r="AA943">
        <v>0</v>
      </c>
      <c r="AB943">
        <v>210</v>
      </c>
      <c r="AC943">
        <v>0</v>
      </c>
      <c r="AD943">
        <v>211</v>
      </c>
      <c r="AE943">
        <v>0</v>
      </c>
      <c r="AF943">
        <v>207</v>
      </c>
      <c r="AG943">
        <v>215</v>
      </c>
      <c r="AH943">
        <v>0</v>
      </c>
      <c r="AI943">
        <v>182</v>
      </c>
      <c r="AJ943">
        <v>201</v>
      </c>
      <c r="AK943">
        <v>0</v>
      </c>
      <c r="AL943">
        <v>202.96255682676801</v>
      </c>
      <c r="AM943">
        <v>197.952550734954</v>
      </c>
      <c r="AN943">
        <v>0</v>
      </c>
      <c r="AO943">
        <v>206.64394031296899</v>
      </c>
      <c r="AP943">
        <v>0</v>
      </c>
      <c r="AQ943">
        <v>179</v>
      </c>
      <c r="AR943">
        <v>196</v>
      </c>
      <c r="AS943">
        <v>0</v>
      </c>
      <c r="AT943">
        <v>211.99999999999901</v>
      </c>
      <c r="AU943">
        <v>209.378846955949</v>
      </c>
      <c r="AV943">
        <v>0</v>
      </c>
      <c r="AW943">
        <v>214.903077564759</v>
      </c>
      <c r="AX943">
        <v>0</v>
      </c>
      <c r="AY943">
        <v>197</v>
      </c>
      <c r="AZ943">
        <v>205.99999999999901</v>
      </c>
      <c r="BA943">
        <v>0</v>
      </c>
      <c r="BB943">
        <v>205.99999999999901</v>
      </c>
      <c r="BC943">
        <v>191</v>
      </c>
      <c r="BD943">
        <v>188.99999999999901</v>
      </c>
      <c r="BE943">
        <v>214</v>
      </c>
      <c r="BF943">
        <v>197</v>
      </c>
      <c r="BG943">
        <v>0</v>
      </c>
      <c r="BH943">
        <v>0</v>
      </c>
      <c r="BI943">
        <v>0</v>
      </c>
      <c r="BJ943">
        <v>0</v>
      </c>
      <c r="BK943">
        <v>198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</row>
    <row r="944" spans="1:82" x14ac:dyDescent="0.25">
      <c r="A944">
        <v>226.38184245660801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182.99999999999901</v>
      </c>
      <c r="Q944">
        <v>192</v>
      </c>
      <c r="R944">
        <v>0</v>
      </c>
      <c r="S944">
        <v>0</v>
      </c>
      <c r="T944">
        <v>209</v>
      </c>
      <c r="U944">
        <v>205</v>
      </c>
      <c r="V944">
        <v>197</v>
      </c>
      <c r="W944">
        <v>0</v>
      </c>
      <c r="X944">
        <v>0</v>
      </c>
      <c r="Y944">
        <v>192</v>
      </c>
      <c r="Z944">
        <v>0</v>
      </c>
      <c r="AA944">
        <v>0</v>
      </c>
      <c r="AB944">
        <v>210</v>
      </c>
      <c r="AC944">
        <v>0</v>
      </c>
      <c r="AD944">
        <v>211</v>
      </c>
      <c r="AE944">
        <v>0</v>
      </c>
      <c r="AF944">
        <v>207</v>
      </c>
      <c r="AG944">
        <v>215</v>
      </c>
      <c r="AH944">
        <v>0</v>
      </c>
      <c r="AI944">
        <v>182</v>
      </c>
      <c r="AJ944">
        <v>201</v>
      </c>
      <c r="AK944">
        <v>0</v>
      </c>
      <c r="AL944">
        <v>202.86377742736701</v>
      </c>
      <c r="AM944">
        <v>196.83214515417399</v>
      </c>
      <c r="AN944">
        <v>0</v>
      </c>
      <c r="AO944">
        <v>206.55310344896799</v>
      </c>
      <c r="AP944">
        <v>0</v>
      </c>
      <c r="AQ944">
        <v>179</v>
      </c>
      <c r="AR944">
        <v>196</v>
      </c>
      <c r="AS944">
        <v>0</v>
      </c>
      <c r="AT944">
        <v>211.99999999999901</v>
      </c>
      <c r="AU944">
        <v>209.378846955949</v>
      </c>
      <c r="AV944">
        <v>0</v>
      </c>
      <c r="AW944">
        <v>214.903077564759</v>
      </c>
      <c r="AX944">
        <v>0</v>
      </c>
      <c r="AY944">
        <v>197</v>
      </c>
      <c r="AZ944">
        <v>205.99999999999901</v>
      </c>
      <c r="BA944">
        <v>0</v>
      </c>
      <c r="BB944">
        <v>205.99999999999901</v>
      </c>
      <c r="BC944">
        <v>191</v>
      </c>
      <c r="BD944">
        <v>188.99999999999901</v>
      </c>
      <c r="BE944">
        <v>214</v>
      </c>
      <c r="BF944">
        <v>197</v>
      </c>
      <c r="BG944">
        <v>0</v>
      </c>
      <c r="BH944">
        <v>0</v>
      </c>
      <c r="BI944">
        <v>0</v>
      </c>
      <c r="BJ944">
        <v>0</v>
      </c>
      <c r="BK944">
        <v>198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</row>
    <row r="945" spans="1:82" x14ac:dyDescent="0.25">
      <c r="A945">
        <v>226.62216288384499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182.99999999999901</v>
      </c>
      <c r="Q945">
        <v>192</v>
      </c>
      <c r="R945">
        <v>0</v>
      </c>
      <c r="S945">
        <v>0</v>
      </c>
      <c r="T945">
        <v>209</v>
      </c>
      <c r="U945">
        <v>205</v>
      </c>
      <c r="V945">
        <v>197</v>
      </c>
      <c r="W945">
        <v>0</v>
      </c>
      <c r="X945">
        <v>0</v>
      </c>
      <c r="Y945">
        <v>192</v>
      </c>
      <c r="Z945">
        <v>0</v>
      </c>
      <c r="AA945">
        <v>0</v>
      </c>
      <c r="AB945">
        <v>210</v>
      </c>
      <c r="AC945">
        <v>0</v>
      </c>
      <c r="AD945">
        <v>211</v>
      </c>
      <c r="AE945">
        <v>0</v>
      </c>
      <c r="AF945">
        <v>207</v>
      </c>
      <c r="AG945">
        <v>215</v>
      </c>
      <c r="AH945">
        <v>0</v>
      </c>
      <c r="AI945">
        <v>182</v>
      </c>
      <c r="AJ945">
        <v>201</v>
      </c>
      <c r="AK945">
        <v>0</v>
      </c>
      <c r="AL945">
        <v>202.86377742736701</v>
      </c>
      <c r="AM945">
        <v>196.83214515417399</v>
      </c>
      <c r="AN945">
        <v>0</v>
      </c>
      <c r="AO945">
        <v>206.55310344896799</v>
      </c>
      <c r="AP945">
        <v>0</v>
      </c>
      <c r="AQ945">
        <v>179</v>
      </c>
      <c r="AR945">
        <v>196</v>
      </c>
      <c r="AS945">
        <v>0</v>
      </c>
      <c r="AT945">
        <v>211.99999999999901</v>
      </c>
      <c r="AU945">
        <v>209.378846955949</v>
      </c>
      <c r="AV945">
        <v>0</v>
      </c>
      <c r="AW945">
        <v>214.903077564759</v>
      </c>
      <c r="AX945">
        <v>0</v>
      </c>
      <c r="AY945">
        <v>197</v>
      </c>
      <c r="AZ945">
        <v>205.99999999999901</v>
      </c>
      <c r="BA945">
        <v>0</v>
      </c>
      <c r="BB945">
        <v>205.99999999999901</v>
      </c>
      <c r="BC945">
        <v>191</v>
      </c>
      <c r="BD945">
        <v>188.99999999999901</v>
      </c>
      <c r="BE945">
        <v>214</v>
      </c>
      <c r="BF945">
        <v>197</v>
      </c>
      <c r="BG945">
        <v>0</v>
      </c>
      <c r="BH945">
        <v>0</v>
      </c>
      <c r="BI945">
        <v>0</v>
      </c>
      <c r="BJ945">
        <v>0</v>
      </c>
      <c r="BK945">
        <v>198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</row>
    <row r="946" spans="1:82" x14ac:dyDescent="0.25">
      <c r="A946">
        <v>226.86248331108101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182.99999999999901</v>
      </c>
      <c r="Q946">
        <v>192</v>
      </c>
      <c r="R946">
        <v>0</v>
      </c>
      <c r="S946">
        <v>0</v>
      </c>
      <c r="T946">
        <v>209</v>
      </c>
      <c r="U946">
        <v>205</v>
      </c>
      <c r="V946">
        <v>197</v>
      </c>
      <c r="W946">
        <v>0</v>
      </c>
      <c r="X946">
        <v>0</v>
      </c>
      <c r="Y946">
        <v>192</v>
      </c>
      <c r="Z946">
        <v>0</v>
      </c>
      <c r="AA946">
        <v>0</v>
      </c>
      <c r="AB946">
        <v>210</v>
      </c>
      <c r="AC946">
        <v>0</v>
      </c>
      <c r="AD946">
        <v>211</v>
      </c>
      <c r="AE946">
        <v>0</v>
      </c>
      <c r="AF946">
        <v>207</v>
      </c>
      <c r="AG946">
        <v>215</v>
      </c>
      <c r="AH946">
        <v>0</v>
      </c>
      <c r="AI946">
        <v>182</v>
      </c>
      <c r="AJ946">
        <v>201</v>
      </c>
      <c r="AK946">
        <v>0</v>
      </c>
      <c r="AL946">
        <v>202.86377742736701</v>
      </c>
      <c r="AM946">
        <v>196.83214515417399</v>
      </c>
      <c r="AN946">
        <v>0</v>
      </c>
      <c r="AO946">
        <v>206.55310344896799</v>
      </c>
      <c r="AP946">
        <v>0</v>
      </c>
      <c r="AQ946">
        <v>179</v>
      </c>
      <c r="AR946">
        <v>196</v>
      </c>
      <c r="AS946">
        <v>0</v>
      </c>
      <c r="AT946">
        <v>211.99999999999901</v>
      </c>
      <c r="AU946">
        <v>209.378846955949</v>
      </c>
      <c r="AV946">
        <v>0</v>
      </c>
      <c r="AW946">
        <v>214.903077564759</v>
      </c>
      <c r="AX946">
        <v>0</v>
      </c>
      <c r="AY946">
        <v>197</v>
      </c>
      <c r="AZ946">
        <v>205.99999999999901</v>
      </c>
      <c r="BA946">
        <v>0</v>
      </c>
      <c r="BB946">
        <v>205.99999999999901</v>
      </c>
      <c r="BC946">
        <v>191</v>
      </c>
      <c r="BD946">
        <v>188.99999999999901</v>
      </c>
      <c r="BE946">
        <v>214</v>
      </c>
      <c r="BF946">
        <v>197</v>
      </c>
      <c r="BG946">
        <v>0</v>
      </c>
      <c r="BH946">
        <v>0</v>
      </c>
      <c r="BI946">
        <v>0</v>
      </c>
      <c r="BJ946">
        <v>0</v>
      </c>
      <c r="BK946">
        <v>198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</row>
    <row r="947" spans="1:82" x14ac:dyDescent="0.25">
      <c r="A947">
        <v>227.10280373831699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182.99999999999901</v>
      </c>
      <c r="Q947">
        <v>192</v>
      </c>
      <c r="R947">
        <v>0</v>
      </c>
      <c r="S947">
        <v>0</v>
      </c>
      <c r="T947">
        <v>209</v>
      </c>
      <c r="U947">
        <v>205</v>
      </c>
      <c r="V947">
        <v>197</v>
      </c>
      <c r="W947">
        <v>0</v>
      </c>
      <c r="X947">
        <v>0</v>
      </c>
      <c r="Y947">
        <v>192</v>
      </c>
      <c r="Z947">
        <v>0</v>
      </c>
      <c r="AA947">
        <v>0</v>
      </c>
      <c r="AB947">
        <v>210</v>
      </c>
      <c r="AC947">
        <v>0</v>
      </c>
      <c r="AD947">
        <v>211</v>
      </c>
      <c r="AE947">
        <v>0</v>
      </c>
      <c r="AF947">
        <v>207</v>
      </c>
      <c r="AG947">
        <v>215</v>
      </c>
      <c r="AH947">
        <v>0</v>
      </c>
      <c r="AI947">
        <v>182</v>
      </c>
      <c r="AJ947">
        <v>201</v>
      </c>
      <c r="AK947">
        <v>0</v>
      </c>
      <c r="AL947">
        <v>202.86377742736701</v>
      </c>
      <c r="AM947">
        <v>196.83214515417399</v>
      </c>
      <c r="AN947">
        <v>0</v>
      </c>
      <c r="AO947">
        <v>206.55310344896799</v>
      </c>
      <c r="AP947">
        <v>0</v>
      </c>
      <c r="AQ947">
        <v>179</v>
      </c>
      <c r="AR947">
        <v>196</v>
      </c>
      <c r="AS947">
        <v>0</v>
      </c>
      <c r="AT947">
        <v>211.99999999999901</v>
      </c>
      <c r="AU947">
        <v>209.378846955949</v>
      </c>
      <c r="AV947">
        <v>0</v>
      </c>
      <c r="AW947">
        <v>214.903077564759</v>
      </c>
      <c r="AX947">
        <v>0</v>
      </c>
      <c r="AY947">
        <v>197</v>
      </c>
      <c r="AZ947">
        <v>205.99999999999901</v>
      </c>
      <c r="BA947">
        <v>0</v>
      </c>
      <c r="BB947">
        <v>205.99999999999901</v>
      </c>
      <c r="BC947">
        <v>191</v>
      </c>
      <c r="BD947">
        <v>188.99999999999901</v>
      </c>
      <c r="BE947">
        <v>214</v>
      </c>
      <c r="BF947">
        <v>197</v>
      </c>
      <c r="BG947">
        <v>0</v>
      </c>
      <c r="BH947">
        <v>0</v>
      </c>
      <c r="BI947">
        <v>0</v>
      </c>
      <c r="BJ947">
        <v>0</v>
      </c>
      <c r="BK947">
        <v>198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</row>
    <row r="948" spans="1:82" x14ac:dyDescent="0.25">
      <c r="A948">
        <v>227.343124165554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183.64366681023</v>
      </c>
      <c r="Q948">
        <v>192.64366681023</v>
      </c>
      <c r="R948">
        <v>0</v>
      </c>
      <c r="S948">
        <v>0</v>
      </c>
      <c r="T948">
        <v>209</v>
      </c>
      <c r="U948">
        <v>205</v>
      </c>
      <c r="V948">
        <v>197</v>
      </c>
      <c r="W948">
        <v>0</v>
      </c>
      <c r="X948">
        <v>0</v>
      </c>
      <c r="Y948">
        <v>192</v>
      </c>
      <c r="Z948">
        <v>0</v>
      </c>
      <c r="AA948">
        <v>0</v>
      </c>
      <c r="AB948">
        <v>210</v>
      </c>
      <c r="AC948">
        <v>0</v>
      </c>
      <c r="AD948">
        <v>211</v>
      </c>
      <c r="AE948">
        <v>0</v>
      </c>
      <c r="AF948">
        <v>207</v>
      </c>
      <c r="AG948">
        <v>215</v>
      </c>
      <c r="AH948">
        <v>0</v>
      </c>
      <c r="AI948">
        <v>182</v>
      </c>
      <c r="AJ948">
        <v>193.919665087467</v>
      </c>
      <c r="AK948">
        <v>0</v>
      </c>
      <c r="AL948">
        <v>202.49569648621201</v>
      </c>
      <c r="AM948">
        <v>196.80655513471501</v>
      </c>
      <c r="AN948">
        <v>0</v>
      </c>
      <c r="AO948">
        <v>201.91955692892199</v>
      </c>
      <c r="AP948">
        <v>0</v>
      </c>
      <c r="AQ948">
        <v>189.94233577391401</v>
      </c>
      <c r="AR948">
        <v>196</v>
      </c>
      <c r="AS948">
        <v>0</v>
      </c>
      <c r="AT948">
        <v>211.99999999999901</v>
      </c>
      <c r="AU948">
        <v>202.28281165162301</v>
      </c>
      <c r="AV948">
        <v>0</v>
      </c>
      <c r="AW948">
        <v>209.22624932129801</v>
      </c>
      <c r="AX948">
        <v>0</v>
      </c>
      <c r="AY948">
        <v>197</v>
      </c>
      <c r="AZ948">
        <v>205.99999999999901</v>
      </c>
      <c r="BA948">
        <v>0</v>
      </c>
      <c r="BB948">
        <v>205.99999999999901</v>
      </c>
      <c r="BC948">
        <v>191</v>
      </c>
      <c r="BD948">
        <v>188.99999999999901</v>
      </c>
      <c r="BE948">
        <v>203.057664226085</v>
      </c>
      <c r="BF948">
        <v>197</v>
      </c>
      <c r="BG948">
        <v>0</v>
      </c>
      <c r="BH948">
        <v>0</v>
      </c>
      <c r="BI948">
        <v>0</v>
      </c>
      <c r="BJ948">
        <v>0</v>
      </c>
      <c r="BK948">
        <v>198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</row>
    <row r="949" spans="1:82" x14ac:dyDescent="0.25">
      <c r="A949">
        <v>227.58344459278999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183.73647240147301</v>
      </c>
      <c r="Q949">
        <v>192.73647240147301</v>
      </c>
      <c r="R949">
        <v>0</v>
      </c>
      <c r="S949">
        <v>0</v>
      </c>
      <c r="T949">
        <v>209</v>
      </c>
      <c r="U949">
        <v>205</v>
      </c>
      <c r="V949">
        <v>197</v>
      </c>
      <c r="W949">
        <v>0</v>
      </c>
      <c r="X949">
        <v>0</v>
      </c>
      <c r="Y949">
        <v>192</v>
      </c>
      <c r="Z949">
        <v>0</v>
      </c>
      <c r="AA949">
        <v>0</v>
      </c>
      <c r="AB949">
        <v>210</v>
      </c>
      <c r="AC949">
        <v>0</v>
      </c>
      <c r="AD949">
        <v>211</v>
      </c>
      <c r="AE949">
        <v>0</v>
      </c>
      <c r="AF949">
        <v>207</v>
      </c>
      <c r="AG949">
        <v>215</v>
      </c>
      <c r="AH949">
        <v>0</v>
      </c>
      <c r="AI949">
        <v>182</v>
      </c>
      <c r="AJ949">
        <v>192.89880358378699</v>
      </c>
      <c r="AK949">
        <v>0</v>
      </c>
      <c r="AL949">
        <v>199.70976658224799</v>
      </c>
      <c r="AM949">
        <v>205.443839816749</v>
      </c>
      <c r="AN949">
        <v>0</v>
      </c>
      <c r="AO949">
        <v>199.336666388807</v>
      </c>
      <c r="AP949">
        <v>0</v>
      </c>
      <c r="AQ949">
        <v>191.52003082505601</v>
      </c>
      <c r="AR949">
        <v>196</v>
      </c>
      <c r="AS949">
        <v>0</v>
      </c>
      <c r="AT949">
        <v>211.99999999999901</v>
      </c>
      <c r="AU949">
        <v>187</v>
      </c>
      <c r="AV949">
        <v>0</v>
      </c>
      <c r="AW949">
        <v>197</v>
      </c>
      <c r="AX949">
        <v>0</v>
      </c>
      <c r="AY949">
        <v>197</v>
      </c>
      <c r="AZ949">
        <v>205.99999999999901</v>
      </c>
      <c r="BA949">
        <v>0</v>
      </c>
      <c r="BB949">
        <v>205.99999999999901</v>
      </c>
      <c r="BC949">
        <v>191</v>
      </c>
      <c r="BD949">
        <v>188.99999999999901</v>
      </c>
      <c r="BE949">
        <v>201.47996917494299</v>
      </c>
      <c r="BF949">
        <v>197</v>
      </c>
      <c r="BG949">
        <v>0</v>
      </c>
      <c r="BH949">
        <v>0</v>
      </c>
      <c r="BI949">
        <v>0</v>
      </c>
      <c r="BJ949">
        <v>0</v>
      </c>
      <c r="BK949">
        <v>198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</row>
    <row r="950" spans="1:82" x14ac:dyDescent="0.25">
      <c r="A950">
        <v>227.823765020026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183.73647240147301</v>
      </c>
      <c r="Q950">
        <v>192.73647240147301</v>
      </c>
      <c r="R950">
        <v>0</v>
      </c>
      <c r="S950">
        <v>0</v>
      </c>
      <c r="T950">
        <v>209</v>
      </c>
      <c r="U950">
        <v>205</v>
      </c>
      <c r="V950">
        <v>197</v>
      </c>
      <c r="W950">
        <v>0</v>
      </c>
      <c r="X950">
        <v>0</v>
      </c>
      <c r="Y950">
        <v>192</v>
      </c>
      <c r="Z950">
        <v>0</v>
      </c>
      <c r="AA950">
        <v>0</v>
      </c>
      <c r="AB950">
        <v>210</v>
      </c>
      <c r="AC950">
        <v>0</v>
      </c>
      <c r="AD950">
        <v>211</v>
      </c>
      <c r="AE950">
        <v>0</v>
      </c>
      <c r="AF950">
        <v>207</v>
      </c>
      <c r="AG950">
        <v>215</v>
      </c>
      <c r="AH950">
        <v>0</v>
      </c>
      <c r="AI950">
        <v>182</v>
      </c>
      <c r="AJ950">
        <v>192.89880358378699</v>
      </c>
      <c r="AK950">
        <v>0</v>
      </c>
      <c r="AL950">
        <v>199.70976658224799</v>
      </c>
      <c r="AM950">
        <v>206.306411637357</v>
      </c>
      <c r="AN950">
        <v>0</v>
      </c>
      <c r="AO950">
        <v>199.336666388807</v>
      </c>
      <c r="AP950">
        <v>0</v>
      </c>
      <c r="AQ950">
        <v>191.52003082505601</v>
      </c>
      <c r="AR950">
        <v>196</v>
      </c>
      <c r="AS950">
        <v>0</v>
      </c>
      <c r="AT950">
        <v>211.99999999999901</v>
      </c>
      <c r="AU950">
        <v>187</v>
      </c>
      <c r="AV950">
        <v>0</v>
      </c>
      <c r="AW950">
        <v>197</v>
      </c>
      <c r="AX950">
        <v>0</v>
      </c>
      <c r="AY950">
        <v>197</v>
      </c>
      <c r="AZ950">
        <v>205.99999999999901</v>
      </c>
      <c r="BA950">
        <v>0</v>
      </c>
      <c r="BB950">
        <v>205.99999999999901</v>
      </c>
      <c r="BC950">
        <v>191</v>
      </c>
      <c r="BD950">
        <v>188.99999999999901</v>
      </c>
      <c r="BE950">
        <v>201.47996917494299</v>
      </c>
      <c r="BF950">
        <v>197</v>
      </c>
      <c r="BG950">
        <v>0</v>
      </c>
      <c r="BH950">
        <v>0</v>
      </c>
      <c r="BI950">
        <v>0</v>
      </c>
      <c r="BJ950">
        <v>0</v>
      </c>
      <c r="BK950">
        <v>198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</row>
    <row r="951" spans="1:82" x14ac:dyDescent="0.25">
      <c r="A951">
        <v>228.06408544726301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183.73647240147301</v>
      </c>
      <c r="Q951">
        <v>192.73647240147301</v>
      </c>
      <c r="R951">
        <v>0</v>
      </c>
      <c r="S951">
        <v>0</v>
      </c>
      <c r="T951">
        <v>209</v>
      </c>
      <c r="U951">
        <v>205</v>
      </c>
      <c r="V951">
        <v>197</v>
      </c>
      <c r="W951">
        <v>0</v>
      </c>
      <c r="X951">
        <v>0</v>
      </c>
      <c r="Y951">
        <v>192</v>
      </c>
      <c r="Z951">
        <v>0</v>
      </c>
      <c r="AA951">
        <v>0</v>
      </c>
      <c r="AB951">
        <v>210</v>
      </c>
      <c r="AC951">
        <v>0</v>
      </c>
      <c r="AD951">
        <v>211</v>
      </c>
      <c r="AE951">
        <v>0</v>
      </c>
      <c r="AF951">
        <v>207</v>
      </c>
      <c r="AG951">
        <v>215</v>
      </c>
      <c r="AH951">
        <v>0</v>
      </c>
      <c r="AI951">
        <v>182</v>
      </c>
      <c r="AJ951">
        <v>192.89880358378699</v>
      </c>
      <c r="AK951">
        <v>0</v>
      </c>
      <c r="AL951">
        <v>199.70976658224799</v>
      </c>
      <c r="AM951">
        <v>206.306411637357</v>
      </c>
      <c r="AN951">
        <v>0</v>
      </c>
      <c r="AO951">
        <v>199.336666388807</v>
      </c>
      <c r="AP951">
        <v>0</v>
      </c>
      <c r="AQ951">
        <v>191.52003082505601</v>
      </c>
      <c r="AR951">
        <v>196</v>
      </c>
      <c r="AS951">
        <v>0</v>
      </c>
      <c r="AT951">
        <v>211.99999999999901</v>
      </c>
      <c r="AU951">
        <v>187</v>
      </c>
      <c r="AV951">
        <v>0</v>
      </c>
      <c r="AW951">
        <v>197</v>
      </c>
      <c r="AX951">
        <v>0</v>
      </c>
      <c r="AY951">
        <v>197</v>
      </c>
      <c r="AZ951">
        <v>205.99999999999901</v>
      </c>
      <c r="BA951">
        <v>0</v>
      </c>
      <c r="BB951">
        <v>205.99999999999901</v>
      </c>
      <c r="BC951">
        <v>191</v>
      </c>
      <c r="BD951">
        <v>188.99999999999901</v>
      </c>
      <c r="BE951">
        <v>201.47996917494299</v>
      </c>
      <c r="BF951">
        <v>197</v>
      </c>
      <c r="BG951">
        <v>0</v>
      </c>
      <c r="BH951">
        <v>0</v>
      </c>
      <c r="BI951">
        <v>0</v>
      </c>
      <c r="BJ951">
        <v>0</v>
      </c>
      <c r="BK951">
        <v>198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</row>
    <row r="952" spans="1:82" x14ac:dyDescent="0.25">
      <c r="A952">
        <v>228.304405874499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183.73647240147301</v>
      </c>
      <c r="Q952">
        <v>192.73647240147301</v>
      </c>
      <c r="R952">
        <v>0</v>
      </c>
      <c r="S952">
        <v>0</v>
      </c>
      <c r="T952">
        <v>209</v>
      </c>
      <c r="U952">
        <v>205</v>
      </c>
      <c r="V952">
        <v>197</v>
      </c>
      <c r="W952">
        <v>0</v>
      </c>
      <c r="X952">
        <v>0</v>
      </c>
      <c r="Y952">
        <v>192</v>
      </c>
      <c r="Z952">
        <v>0</v>
      </c>
      <c r="AA952">
        <v>0</v>
      </c>
      <c r="AB952">
        <v>210</v>
      </c>
      <c r="AC952">
        <v>0</v>
      </c>
      <c r="AD952">
        <v>211</v>
      </c>
      <c r="AE952">
        <v>0</v>
      </c>
      <c r="AF952">
        <v>207</v>
      </c>
      <c r="AG952">
        <v>215</v>
      </c>
      <c r="AH952">
        <v>0</v>
      </c>
      <c r="AI952">
        <v>182</v>
      </c>
      <c r="AJ952">
        <v>192.89880358378699</v>
      </c>
      <c r="AK952">
        <v>0</v>
      </c>
      <c r="AL952">
        <v>199.70976658224799</v>
      </c>
      <c r="AM952">
        <v>206.306411637357</v>
      </c>
      <c r="AN952">
        <v>0</v>
      </c>
      <c r="AO952">
        <v>199.336666388807</v>
      </c>
      <c r="AP952">
        <v>0</v>
      </c>
      <c r="AQ952">
        <v>191.52003082505601</v>
      </c>
      <c r="AR952">
        <v>196</v>
      </c>
      <c r="AS952">
        <v>0</v>
      </c>
      <c r="AT952">
        <v>211.99999999999901</v>
      </c>
      <c r="AU952">
        <v>187</v>
      </c>
      <c r="AV952">
        <v>0</v>
      </c>
      <c r="AW952">
        <v>197</v>
      </c>
      <c r="AX952">
        <v>0</v>
      </c>
      <c r="AY952">
        <v>197</v>
      </c>
      <c r="AZ952">
        <v>205.99999999999901</v>
      </c>
      <c r="BA952">
        <v>0</v>
      </c>
      <c r="BB952">
        <v>205.99999999999901</v>
      </c>
      <c r="BC952">
        <v>191</v>
      </c>
      <c r="BD952">
        <v>188.99999999999901</v>
      </c>
      <c r="BE952">
        <v>201.47996917494299</v>
      </c>
      <c r="BF952">
        <v>197</v>
      </c>
      <c r="BG952">
        <v>0</v>
      </c>
      <c r="BH952">
        <v>0</v>
      </c>
      <c r="BI952">
        <v>0</v>
      </c>
      <c r="BJ952">
        <v>0</v>
      </c>
      <c r="BK952">
        <v>198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</row>
    <row r="953" spans="1:82" x14ac:dyDescent="0.25">
      <c r="A953">
        <v>228.54472630173501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221</v>
      </c>
      <c r="O953">
        <v>232</v>
      </c>
      <c r="P953">
        <v>188.53823077223501</v>
      </c>
      <c r="Q953">
        <v>193.13199323514399</v>
      </c>
      <c r="R953">
        <v>196</v>
      </c>
      <c r="S953">
        <v>0</v>
      </c>
      <c r="T953">
        <v>208.99999999999901</v>
      </c>
      <c r="U953">
        <v>205</v>
      </c>
      <c r="V953">
        <v>206.887675306262</v>
      </c>
      <c r="W953">
        <v>0</v>
      </c>
      <c r="X953">
        <v>0</v>
      </c>
      <c r="Y953">
        <v>192</v>
      </c>
      <c r="Z953">
        <v>0</v>
      </c>
      <c r="AA953">
        <v>0</v>
      </c>
      <c r="AB953">
        <v>210</v>
      </c>
      <c r="AC953">
        <v>0</v>
      </c>
      <c r="AD953">
        <v>209.438788109537</v>
      </c>
      <c r="AE953">
        <v>0</v>
      </c>
      <c r="AF953">
        <v>207</v>
      </c>
      <c r="AG953">
        <v>215</v>
      </c>
      <c r="AH953">
        <v>198</v>
      </c>
      <c r="AI953">
        <v>192.92848323323599</v>
      </c>
      <c r="AJ953">
        <v>193.81108036049099</v>
      </c>
      <c r="AK953">
        <v>223</v>
      </c>
      <c r="AL953">
        <v>200.05226139410601</v>
      </c>
      <c r="AM953">
        <v>207.03280063583401</v>
      </c>
      <c r="AN953">
        <v>212</v>
      </c>
      <c r="AO953">
        <v>201.175902824861</v>
      </c>
      <c r="AP953">
        <v>214</v>
      </c>
      <c r="AQ953">
        <v>195.918370741768</v>
      </c>
      <c r="AR953">
        <v>203.28565548882401</v>
      </c>
      <c r="AS953">
        <v>198</v>
      </c>
      <c r="AT953">
        <v>208.35717225558699</v>
      </c>
      <c r="AU953">
        <v>212.49979421088599</v>
      </c>
      <c r="AV953">
        <v>211</v>
      </c>
      <c r="AW953">
        <v>204.28565548882401</v>
      </c>
      <c r="AX953">
        <v>223</v>
      </c>
      <c r="AY953">
        <v>197</v>
      </c>
      <c r="AZ953">
        <v>210.68363567138701</v>
      </c>
      <c r="BA953">
        <v>209</v>
      </c>
      <c r="BB953">
        <v>202.877576219075</v>
      </c>
      <c r="BC953">
        <v>193.08161585394899</v>
      </c>
      <c r="BD953">
        <v>189</v>
      </c>
      <c r="BE953">
        <v>201.97744874388701</v>
      </c>
      <c r="BF953">
        <v>204.28565548882401</v>
      </c>
      <c r="BG953">
        <v>0</v>
      </c>
      <c r="BH953">
        <v>0</v>
      </c>
      <c r="BI953">
        <v>0</v>
      </c>
      <c r="BJ953">
        <v>223.99999999999901</v>
      </c>
      <c r="BK953">
        <v>204.24484756184901</v>
      </c>
      <c r="BL953">
        <v>0</v>
      </c>
      <c r="BM953">
        <v>0</v>
      </c>
      <c r="BN953">
        <v>0</v>
      </c>
      <c r="BO953">
        <v>0</v>
      </c>
      <c r="BP953">
        <v>214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</row>
    <row r="954" spans="1:82" x14ac:dyDescent="0.25">
      <c r="A954">
        <v>228.785046728971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221</v>
      </c>
      <c r="O954">
        <v>232</v>
      </c>
      <c r="P954">
        <v>192.131596348974</v>
      </c>
      <c r="Q954">
        <v>193.42797875520901</v>
      </c>
      <c r="R954">
        <v>196</v>
      </c>
      <c r="S954">
        <v>0</v>
      </c>
      <c r="T954">
        <v>0</v>
      </c>
      <c r="U954">
        <v>0</v>
      </c>
      <c r="V954">
        <v>216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208</v>
      </c>
      <c r="AE954">
        <v>0</v>
      </c>
      <c r="AF954">
        <v>0</v>
      </c>
      <c r="AG954">
        <v>0</v>
      </c>
      <c r="AH954">
        <v>198</v>
      </c>
      <c r="AI954">
        <v>203</v>
      </c>
      <c r="AJ954">
        <v>194.493776929696</v>
      </c>
      <c r="AK954">
        <v>222.99999999999901</v>
      </c>
      <c r="AL954">
        <v>202.16356263500299</v>
      </c>
      <c r="AM954">
        <v>207.968407946409</v>
      </c>
      <c r="AN954">
        <v>212</v>
      </c>
      <c r="AO954">
        <v>200.64095635798699</v>
      </c>
      <c r="AP954">
        <v>214</v>
      </c>
      <c r="AQ954">
        <v>199.209840664068</v>
      </c>
      <c r="AR954">
        <v>210</v>
      </c>
      <c r="AS954">
        <v>198</v>
      </c>
      <c r="AT954">
        <v>205</v>
      </c>
      <c r="AU954">
        <v>236</v>
      </c>
      <c r="AV954">
        <v>211</v>
      </c>
      <c r="AW954">
        <v>211</v>
      </c>
      <c r="AX954">
        <v>222.99999999999901</v>
      </c>
      <c r="AY954">
        <v>0</v>
      </c>
      <c r="AZ954">
        <v>215</v>
      </c>
      <c r="BA954">
        <v>209</v>
      </c>
      <c r="BB954">
        <v>200</v>
      </c>
      <c r="BC954">
        <v>195</v>
      </c>
      <c r="BD954">
        <v>0</v>
      </c>
      <c r="BE954">
        <v>202.34973444011399</v>
      </c>
      <c r="BF954">
        <v>211</v>
      </c>
      <c r="BG954">
        <v>0</v>
      </c>
      <c r="BH954">
        <v>0</v>
      </c>
      <c r="BI954">
        <v>0</v>
      </c>
      <c r="BJ954">
        <v>224</v>
      </c>
      <c r="BK954">
        <v>210</v>
      </c>
      <c r="BL954">
        <v>0</v>
      </c>
      <c r="BM954">
        <v>0</v>
      </c>
      <c r="BN954">
        <v>0</v>
      </c>
      <c r="BO954">
        <v>0</v>
      </c>
      <c r="BP954">
        <v>214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</row>
    <row r="955" spans="1:82" x14ac:dyDescent="0.25">
      <c r="A955">
        <v>229.02536715620801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221</v>
      </c>
      <c r="O955">
        <v>232</v>
      </c>
      <c r="P955">
        <v>192.131596348974</v>
      </c>
      <c r="Q955">
        <v>193.42797875520901</v>
      </c>
      <c r="R955">
        <v>196</v>
      </c>
      <c r="S955">
        <v>0</v>
      </c>
      <c r="T955">
        <v>0</v>
      </c>
      <c r="U955">
        <v>0</v>
      </c>
      <c r="V955">
        <v>216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208</v>
      </c>
      <c r="AE955">
        <v>0</v>
      </c>
      <c r="AF955">
        <v>0</v>
      </c>
      <c r="AG955">
        <v>0</v>
      </c>
      <c r="AH955">
        <v>198</v>
      </c>
      <c r="AI955">
        <v>203</v>
      </c>
      <c r="AJ955">
        <v>194.493776929696</v>
      </c>
      <c r="AK955">
        <v>222.99999999999901</v>
      </c>
      <c r="AL955">
        <v>202.348877087201</v>
      </c>
      <c r="AM955">
        <v>215.26353152725301</v>
      </c>
      <c r="AN955">
        <v>212</v>
      </c>
      <c r="AO955">
        <v>200.455729016443</v>
      </c>
      <c r="AP955">
        <v>214</v>
      </c>
      <c r="AQ955">
        <v>199.209840664068</v>
      </c>
      <c r="AR955">
        <v>210</v>
      </c>
      <c r="AS955">
        <v>198</v>
      </c>
      <c r="AT955">
        <v>205</v>
      </c>
      <c r="AU955">
        <v>236</v>
      </c>
      <c r="AV955">
        <v>211</v>
      </c>
      <c r="AW955">
        <v>211</v>
      </c>
      <c r="AX955">
        <v>222.99999999999901</v>
      </c>
      <c r="AY955">
        <v>0</v>
      </c>
      <c r="AZ955">
        <v>215</v>
      </c>
      <c r="BA955">
        <v>209</v>
      </c>
      <c r="BB955">
        <v>200</v>
      </c>
      <c r="BC955">
        <v>195</v>
      </c>
      <c r="BD955">
        <v>0</v>
      </c>
      <c r="BE955">
        <v>202.34973444011399</v>
      </c>
      <c r="BF955">
        <v>211</v>
      </c>
      <c r="BG955">
        <v>0</v>
      </c>
      <c r="BH955">
        <v>0</v>
      </c>
      <c r="BI955">
        <v>0</v>
      </c>
      <c r="BJ955">
        <v>224</v>
      </c>
      <c r="BK955">
        <v>210</v>
      </c>
      <c r="BL955">
        <v>0</v>
      </c>
      <c r="BM955">
        <v>0</v>
      </c>
      <c r="BN955">
        <v>0</v>
      </c>
      <c r="BO955">
        <v>0</v>
      </c>
      <c r="BP955">
        <v>214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</row>
    <row r="956" spans="1:82" x14ac:dyDescent="0.25">
      <c r="A956">
        <v>229.26568758344399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221</v>
      </c>
      <c r="O956">
        <v>232</v>
      </c>
      <c r="P956">
        <v>192.131596348974</v>
      </c>
      <c r="Q956">
        <v>193.42797875520901</v>
      </c>
      <c r="R956">
        <v>196</v>
      </c>
      <c r="S956">
        <v>0</v>
      </c>
      <c r="T956">
        <v>0</v>
      </c>
      <c r="U956">
        <v>0</v>
      </c>
      <c r="V956">
        <v>216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208</v>
      </c>
      <c r="AE956">
        <v>0</v>
      </c>
      <c r="AF956">
        <v>0</v>
      </c>
      <c r="AG956">
        <v>0</v>
      </c>
      <c r="AH956">
        <v>198</v>
      </c>
      <c r="AI956">
        <v>203</v>
      </c>
      <c r="AJ956">
        <v>194.493776929696</v>
      </c>
      <c r="AK956">
        <v>222.99999999999901</v>
      </c>
      <c r="AL956">
        <v>202.348877087201</v>
      </c>
      <c r="AM956">
        <v>213.15416554394599</v>
      </c>
      <c r="AN956">
        <v>212</v>
      </c>
      <c r="AO956">
        <v>200.455729016443</v>
      </c>
      <c r="AP956">
        <v>214</v>
      </c>
      <c r="AQ956">
        <v>199.209840664068</v>
      </c>
      <c r="AR956">
        <v>210</v>
      </c>
      <c r="AS956">
        <v>198</v>
      </c>
      <c r="AT956">
        <v>205</v>
      </c>
      <c r="AU956">
        <v>236</v>
      </c>
      <c r="AV956">
        <v>211</v>
      </c>
      <c r="AW956">
        <v>211</v>
      </c>
      <c r="AX956">
        <v>222.99999999999901</v>
      </c>
      <c r="AY956">
        <v>0</v>
      </c>
      <c r="AZ956">
        <v>215</v>
      </c>
      <c r="BA956">
        <v>209</v>
      </c>
      <c r="BB956">
        <v>200</v>
      </c>
      <c r="BC956">
        <v>195</v>
      </c>
      <c r="BD956">
        <v>0</v>
      </c>
      <c r="BE956">
        <v>202.34973444011399</v>
      </c>
      <c r="BF956">
        <v>211</v>
      </c>
      <c r="BG956">
        <v>0</v>
      </c>
      <c r="BH956">
        <v>0</v>
      </c>
      <c r="BI956">
        <v>0</v>
      </c>
      <c r="BJ956">
        <v>224</v>
      </c>
      <c r="BK956">
        <v>210</v>
      </c>
      <c r="BL956">
        <v>0</v>
      </c>
      <c r="BM956">
        <v>0</v>
      </c>
      <c r="BN956">
        <v>0</v>
      </c>
      <c r="BO956">
        <v>0</v>
      </c>
      <c r="BP956">
        <v>214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</row>
    <row r="957" spans="1:82" x14ac:dyDescent="0.25">
      <c r="A957">
        <v>229.50600801068001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221</v>
      </c>
      <c r="O957">
        <v>232</v>
      </c>
      <c r="P957">
        <v>192.131596348974</v>
      </c>
      <c r="Q957">
        <v>193.42797875520901</v>
      </c>
      <c r="R957">
        <v>196</v>
      </c>
      <c r="S957">
        <v>0</v>
      </c>
      <c r="T957">
        <v>0</v>
      </c>
      <c r="U957">
        <v>0</v>
      </c>
      <c r="V957">
        <v>216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208</v>
      </c>
      <c r="AE957">
        <v>0</v>
      </c>
      <c r="AF957">
        <v>0</v>
      </c>
      <c r="AG957">
        <v>0</v>
      </c>
      <c r="AH957">
        <v>198</v>
      </c>
      <c r="AI957">
        <v>203</v>
      </c>
      <c r="AJ957">
        <v>194.493776929696</v>
      </c>
      <c r="AK957">
        <v>222.99999999999901</v>
      </c>
      <c r="AL957">
        <v>202.348877087201</v>
      </c>
      <c r="AM957">
        <v>213.15416554394599</v>
      </c>
      <c r="AN957">
        <v>212</v>
      </c>
      <c r="AO957">
        <v>200.455729016443</v>
      </c>
      <c r="AP957">
        <v>214</v>
      </c>
      <c r="AQ957">
        <v>199.209840664068</v>
      </c>
      <c r="AR957">
        <v>210</v>
      </c>
      <c r="AS957">
        <v>198</v>
      </c>
      <c r="AT957">
        <v>205</v>
      </c>
      <c r="AU957">
        <v>236</v>
      </c>
      <c r="AV957">
        <v>211</v>
      </c>
      <c r="AW957">
        <v>211</v>
      </c>
      <c r="AX957">
        <v>222.99999999999901</v>
      </c>
      <c r="AY957">
        <v>0</v>
      </c>
      <c r="AZ957">
        <v>215</v>
      </c>
      <c r="BA957">
        <v>209</v>
      </c>
      <c r="BB957">
        <v>200</v>
      </c>
      <c r="BC957">
        <v>195</v>
      </c>
      <c r="BD957">
        <v>0</v>
      </c>
      <c r="BE957">
        <v>202.34973444011399</v>
      </c>
      <c r="BF957">
        <v>211</v>
      </c>
      <c r="BG957">
        <v>0</v>
      </c>
      <c r="BH957">
        <v>0</v>
      </c>
      <c r="BI957">
        <v>0</v>
      </c>
      <c r="BJ957">
        <v>224</v>
      </c>
      <c r="BK957">
        <v>210</v>
      </c>
      <c r="BL957">
        <v>0</v>
      </c>
      <c r="BM957">
        <v>0</v>
      </c>
      <c r="BN957">
        <v>0</v>
      </c>
      <c r="BO957">
        <v>0</v>
      </c>
      <c r="BP957">
        <v>214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</row>
    <row r="958" spans="1:82" x14ac:dyDescent="0.25">
      <c r="A958">
        <v>229.74632843791699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221</v>
      </c>
      <c r="O958">
        <v>232</v>
      </c>
      <c r="P958">
        <v>192.131596348974</v>
      </c>
      <c r="Q958">
        <v>193.42797875520901</v>
      </c>
      <c r="R958">
        <v>196</v>
      </c>
      <c r="S958">
        <v>0</v>
      </c>
      <c r="T958">
        <v>0</v>
      </c>
      <c r="U958">
        <v>0</v>
      </c>
      <c r="V958">
        <v>216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208</v>
      </c>
      <c r="AE958">
        <v>0</v>
      </c>
      <c r="AF958">
        <v>0</v>
      </c>
      <c r="AG958">
        <v>0</v>
      </c>
      <c r="AH958">
        <v>198</v>
      </c>
      <c r="AI958">
        <v>203</v>
      </c>
      <c r="AJ958">
        <v>194.493776929696</v>
      </c>
      <c r="AK958">
        <v>222.99999999999901</v>
      </c>
      <c r="AL958">
        <v>202.348877087201</v>
      </c>
      <c r="AM958">
        <v>213.15416554394599</v>
      </c>
      <c r="AN958">
        <v>212</v>
      </c>
      <c r="AO958">
        <v>200.455729016443</v>
      </c>
      <c r="AP958">
        <v>214</v>
      </c>
      <c r="AQ958">
        <v>199.209840664068</v>
      </c>
      <c r="AR958">
        <v>210</v>
      </c>
      <c r="AS958">
        <v>198</v>
      </c>
      <c r="AT958">
        <v>205</v>
      </c>
      <c r="AU958">
        <v>236</v>
      </c>
      <c r="AV958">
        <v>211</v>
      </c>
      <c r="AW958">
        <v>211</v>
      </c>
      <c r="AX958">
        <v>222.99999999999901</v>
      </c>
      <c r="AY958">
        <v>0</v>
      </c>
      <c r="AZ958">
        <v>215</v>
      </c>
      <c r="BA958">
        <v>209</v>
      </c>
      <c r="BB958">
        <v>200</v>
      </c>
      <c r="BC958">
        <v>195</v>
      </c>
      <c r="BD958">
        <v>0</v>
      </c>
      <c r="BE958">
        <v>202.34973444011399</v>
      </c>
      <c r="BF958">
        <v>211</v>
      </c>
      <c r="BG958">
        <v>0</v>
      </c>
      <c r="BH958">
        <v>0</v>
      </c>
      <c r="BI958">
        <v>0</v>
      </c>
      <c r="BJ958">
        <v>224</v>
      </c>
      <c r="BK958">
        <v>210</v>
      </c>
      <c r="BL958">
        <v>0</v>
      </c>
      <c r="BM958">
        <v>0</v>
      </c>
      <c r="BN958">
        <v>0</v>
      </c>
      <c r="BO958">
        <v>0</v>
      </c>
      <c r="BP958">
        <v>214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</row>
    <row r="959" spans="1:82" x14ac:dyDescent="0.25">
      <c r="A959">
        <v>229.986648865153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220.25748088461501</v>
      </c>
      <c r="O959">
        <v>228.28740442307799</v>
      </c>
      <c r="P959">
        <v>210.480964821529</v>
      </c>
      <c r="Q959">
        <v>194.39373499060599</v>
      </c>
      <c r="R959">
        <v>193.77244265384701</v>
      </c>
      <c r="S959">
        <v>0</v>
      </c>
      <c r="T959">
        <v>0</v>
      </c>
      <c r="U959">
        <v>0</v>
      </c>
      <c r="V959">
        <v>216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208</v>
      </c>
      <c r="AE959">
        <v>0</v>
      </c>
      <c r="AF959">
        <v>0</v>
      </c>
      <c r="AG959">
        <v>0</v>
      </c>
      <c r="AH959">
        <v>200.227557346152</v>
      </c>
      <c r="AI959">
        <v>207.45511469230499</v>
      </c>
      <c r="AJ959">
        <v>204.21073041269901</v>
      </c>
      <c r="AK959">
        <v>221.51496176923101</v>
      </c>
      <c r="AL959">
        <v>205.90087457984799</v>
      </c>
      <c r="AM959">
        <v>215.228210853533</v>
      </c>
      <c r="AN959">
        <v>212.742519115384</v>
      </c>
      <c r="AO959">
        <v>209.97974296497199</v>
      </c>
      <c r="AP959">
        <v>210.28740442307799</v>
      </c>
      <c r="AQ959">
        <v>206.45301242955099</v>
      </c>
      <c r="AR959">
        <v>195.89213680769899</v>
      </c>
      <c r="AS959">
        <v>192.80236619230999</v>
      </c>
      <c r="AT959">
        <v>199.05984707692599</v>
      </c>
      <c r="AU959">
        <v>236</v>
      </c>
      <c r="AV959">
        <v>213.97007646153699</v>
      </c>
      <c r="AW959">
        <v>215.45511469230499</v>
      </c>
      <c r="AX959">
        <v>222.99999999999901</v>
      </c>
      <c r="AY959">
        <v>0</v>
      </c>
      <c r="AZ959">
        <v>200.149617692314</v>
      </c>
      <c r="BA959">
        <v>209</v>
      </c>
      <c r="BB959">
        <v>193.317327961541</v>
      </c>
      <c r="BC959">
        <v>191.28740442307799</v>
      </c>
      <c r="BD959">
        <v>0</v>
      </c>
      <c r="BE959">
        <v>214.42168738258499</v>
      </c>
      <c r="BF959">
        <v>197.63465592308299</v>
      </c>
      <c r="BG959">
        <v>0</v>
      </c>
      <c r="BH959">
        <v>0</v>
      </c>
      <c r="BI959">
        <v>0</v>
      </c>
      <c r="BJ959">
        <v>216.574808846157</v>
      </c>
      <c r="BK959">
        <v>210</v>
      </c>
      <c r="BL959">
        <v>0</v>
      </c>
      <c r="BM959">
        <v>0</v>
      </c>
      <c r="BN959">
        <v>0</v>
      </c>
      <c r="BO959">
        <v>0</v>
      </c>
      <c r="BP959">
        <v>214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</row>
    <row r="960" spans="1:82" x14ac:dyDescent="0.25">
      <c r="A960">
        <v>230.22696929238899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220.23412762552499</v>
      </c>
      <c r="O960">
        <v>228.17063812762601</v>
      </c>
      <c r="P960">
        <v>222</v>
      </c>
      <c r="Q960">
        <v>195</v>
      </c>
      <c r="R960">
        <v>193.702382876575</v>
      </c>
      <c r="S960">
        <v>0</v>
      </c>
      <c r="T960">
        <v>0</v>
      </c>
      <c r="U960">
        <v>0</v>
      </c>
      <c r="V960">
        <v>216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208</v>
      </c>
      <c r="AE960">
        <v>0</v>
      </c>
      <c r="AF960">
        <v>0</v>
      </c>
      <c r="AG960">
        <v>0</v>
      </c>
      <c r="AH960">
        <v>200.297617123424</v>
      </c>
      <c r="AI960">
        <v>207.59523424684801</v>
      </c>
      <c r="AJ960">
        <v>205.63889337867599</v>
      </c>
      <c r="AK960">
        <v>221.46825525105001</v>
      </c>
      <c r="AL960">
        <v>207.618675850741</v>
      </c>
      <c r="AM960">
        <v>214.87252819778499</v>
      </c>
      <c r="AN960">
        <v>212.76587237447399</v>
      </c>
      <c r="AO960">
        <v>206.97453255213301</v>
      </c>
      <c r="AP960">
        <v>210.17063812762601</v>
      </c>
      <c r="AQ960">
        <v>211</v>
      </c>
      <c r="AR960">
        <v>195.448424884979</v>
      </c>
      <c r="AS960">
        <v>192.63889337867599</v>
      </c>
      <c r="AT960">
        <v>198.87302100420101</v>
      </c>
      <c r="AU960">
        <v>236</v>
      </c>
      <c r="AV960">
        <v>214.06348949789901</v>
      </c>
      <c r="AW960">
        <v>215.59523424684801</v>
      </c>
      <c r="AX960">
        <v>222.99999999999901</v>
      </c>
      <c r="AY960">
        <v>0</v>
      </c>
      <c r="AZ960">
        <v>199.682552510504</v>
      </c>
      <c r="BA960">
        <v>209</v>
      </c>
      <c r="BB960">
        <v>193.10714862972699</v>
      </c>
      <c r="BC960">
        <v>191.17063812762601</v>
      </c>
      <c r="BD960">
        <v>0</v>
      </c>
      <c r="BE960">
        <v>222</v>
      </c>
      <c r="BF960">
        <v>197.21429725945299</v>
      </c>
      <c r="BG960">
        <v>0</v>
      </c>
      <c r="BH960">
        <v>0</v>
      </c>
      <c r="BI960">
        <v>0</v>
      </c>
      <c r="BJ960">
        <v>216.34127625525201</v>
      </c>
      <c r="BK960">
        <v>210</v>
      </c>
      <c r="BL960">
        <v>0</v>
      </c>
      <c r="BM960">
        <v>0</v>
      </c>
      <c r="BN960">
        <v>0</v>
      </c>
      <c r="BO960">
        <v>0</v>
      </c>
      <c r="BP960">
        <v>214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</row>
    <row r="961" spans="1:82" x14ac:dyDescent="0.25">
      <c r="A961">
        <v>230.467289719626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220.23412762552499</v>
      </c>
      <c r="O961">
        <v>228.17063812762601</v>
      </c>
      <c r="P961">
        <v>222</v>
      </c>
      <c r="Q961">
        <v>195</v>
      </c>
      <c r="R961">
        <v>193.702382876575</v>
      </c>
      <c r="S961">
        <v>0</v>
      </c>
      <c r="T961">
        <v>0</v>
      </c>
      <c r="U961">
        <v>0</v>
      </c>
      <c r="V961">
        <v>216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208</v>
      </c>
      <c r="AE961">
        <v>0</v>
      </c>
      <c r="AF961">
        <v>0</v>
      </c>
      <c r="AG961">
        <v>0</v>
      </c>
      <c r="AH961">
        <v>200.297617123424</v>
      </c>
      <c r="AI961">
        <v>207.59523424684801</v>
      </c>
      <c r="AJ961">
        <v>205.63889337867599</v>
      </c>
      <c r="AK961">
        <v>221.46825525105001</v>
      </c>
      <c r="AL961">
        <v>207.726084820599</v>
      </c>
      <c r="AM961">
        <v>208.96303555371</v>
      </c>
      <c r="AN961">
        <v>212.76587237447399</v>
      </c>
      <c r="AO961">
        <v>206.72482673756801</v>
      </c>
      <c r="AP961">
        <v>210.17063812762601</v>
      </c>
      <c r="AQ961">
        <v>211</v>
      </c>
      <c r="AR961">
        <v>195.448424884979</v>
      </c>
      <c r="AS961">
        <v>192.63889337867599</v>
      </c>
      <c r="AT961">
        <v>198.87302100420101</v>
      </c>
      <c r="AU961">
        <v>236</v>
      </c>
      <c r="AV961">
        <v>214.06348949789901</v>
      </c>
      <c r="AW961">
        <v>215.59523424684801</v>
      </c>
      <c r="AX961">
        <v>222.99999999999901</v>
      </c>
      <c r="AY961">
        <v>0</v>
      </c>
      <c r="AZ961">
        <v>199.682552510504</v>
      </c>
      <c r="BA961">
        <v>209</v>
      </c>
      <c r="BB961">
        <v>193.10714862972699</v>
      </c>
      <c r="BC961">
        <v>191.17063812762601</v>
      </c>
      <c r="BD961">
        <v>0</v>
      </c>
      <c r="BE961">
        <v>222</v>
      </c>
      <c r="BF961">
        <v>197.21429725945299</v>
      </c>
      <c r="BG961">
        <v>0</v>
      </c>
      <c r="BH961">
        <v>0</v>
      </c>
      <c r="BI961">
        <v>0</v>
      </c>
      <c r="BJ961">
        <v>216.34127625525201</v>
      </c>
      <c r="BK961">
        <v>210</v>
      </c>
      <c r="BL961">
        <v>0</v>
      </c>
      <c r="BM961">
        <v>0</v>
      </c>
      <c r="BN961">
        <v>0</v>
      </c>
      <c r="BO961">
        <v>0</v>
      </c>
      <c r="BP961">
        <v>214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</row>
    <row r="962" spans="1:82" x14ac:dyDescent="0.25">
      <c r="A962">
        <v>230.70761014686201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220.23412762552499</v>
      </c>
      <c r="O962">
        <v>228.17063812762601</v>
      </c>
      <c r="P962">
        <v>222</v>
      </c>
      <c r="Q962">
        <v>195</v>
      </c>
      <c r="R962">
        <v>193.702382876575</v>
      </c>
      <c r="S962">
        <v>0</v>
      </c>
      <c r="T962">
        <v>0</v>
      </c>
      <c r="U962">
        <v>0</v>
      </c>
      <c r="V962">
        <v>216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208</v>
      </c>
      <c r="AE962">
        <v>0</v>
      </c>
      <c r="AF962">
        <v>0</v>
      </c>
      <c r="AG962">
        <v>0</v>
      </c>
      <c r="AH962">
        <v>200.297617123424</v>
      </c>
      <c r="AI962">
        <v>207.59523424684801</v>
      </c>
      <c r="AJ962">
        <v>205.63889337867599</v>
      </c>
      <c r="AK962">
        <v>221.46825525105001</v>
      </c>
      <c r="AL962">
        <v>207.726084820599</v>
      </c>
      <c r="AM962">
        <v>207.924866981028</v>
      </c>
      <c r="AN962">
        <v>212.76587237447399</v>
      </c>
      <c r="AO962">
        <v>206.72482673756801</v>
      </c>
      <c r="AP962">
        <v>210.17063812762601</v>
      </c>
      <c r="AQ962">
        <v>211</v>
      </c>
      <c r="AR962">
        <v>195.448424884979</v>
      </c>
      <c r="AS962">
        <v>192.63889337867599</v>
      </c>
      <c r="AT962">
        <v>198.87302100420101</v>
      </c>
      <c r="AU962">
        <v>236</v>
      </c>
      <c r="AV962">
        <v>214.06348949789901</v>
      </c>
      <c r="AW962">
        <v>215.59523424684801</v>
      </c>
      <c r="AX962">
        <v>222.99999999999901</v>
      </c>
      <c r="AY962">
        <v>0</v>
      </c>
      <c r="AZ962">
        <v>199.682552510504</v>
      </c>
      <c r="BA962">
        <v>209</v>
      </c>
      <c r="BB962">
        <v>193.10714862972699</v>
      </c>
      <c r="BC962">
        <v>191.17063812762601</v>
      </c>
      <c r="BD962">
        <v>0</v>
      </c>
      <c r="BE962">
        <v>222</v>
      </c>
      <c r="BF962">
        <v>197.21429725945299</v>
      </c>
      <c r="BG962">
        <v>0</v>
      </c>
      <c r="BH962">
        <v>0</v>
      </c>
      <c r="BI962">
        <v>0</v>
      </c>
      <c r="BJ962">
        <v>216.34127625525201</v>
      </c>
      <c r="BK962">
        <v>210</v>
      </c>
      <c r="BL962">
        <v>0</v>
      </c>
      <c r="BM962">
        <v>0</v>
      </c>
      <c r="BN962">
        <v>0</v>
      </c>
      <c r="BO962">
        <v>0</v>
      </c>
      <c r="BP962">
        <v>214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</row>
    <row r="963" spans="1:82" x14ac:dyDescent="0.25">
      <c r="A963">
        <v>230.947930574098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220.075628814769</v>
      </c>
      <c r="O963">
        <v>227.935010382748</v>
      </c>
      <c r="P963">
        <v>221.690340032385</v>
      </c>
      <c r="Q963">
        <v>195.88474276461201</v>
      </c>
      <c r="R963">
        <v>193.913025289204</v>
      </c>
      <c r="S963">
        <v>198</v>
      </c>
      <c r="T963">
        <v>203</v>
      </c>
      <c r="U963">
        <v>224</v>
      </c>
      <c r="V963">
        <v>216</v>
      </c>
      <c r="W963">
        <v>0</v>
      </c>
      <c r="X963">
        <v>209</v>
      </c>
      <c r="Y963">
        <v>202</v>
      </c>
      <c r="Z963">
        <v>205</v>
      </c>
      <c r="AA963">
        <v>0</v>
      </c>
      <c r="AB963">
        <v>218</v>
      </c>
      <c r="AC963">
        <v>233</v>
      </c>
      <c r="AD963">
        <v>208.353897105844</v>
      </c>
      <c r="AE963">
        <v>205</v>
      </c>
      <c r="AF963">
        <v>221</v>
      </c>
      <c r="AG963">
        <v>212</v>
      </c>
      <c r="AH963">
        <v>200.524512524931</v>
      </c>
      <c r="AI963">
        <v>207.979416761251</v>
      </c>
      <c r="AJ963">
        <v>205.80223898087399</v>
      </c>
      <c r="AK963">
        <v>221.300418247994</v>
      </c>
      <c r="AL963">
        <v>207.70290814555199</v>
      </c>
      <c r="AM963">
        <v>207.877756619672</v>
      </c>
      <c r="AN963">
        <v>212.96414735015099</v>
      </c>
      <c r="AO963">
        <v>206.700288985496</v>
      </c>
      <c r="AP963">
        <v>210.213443537199</v>
      </c>
      <c r="AQ963">
        <v>211.663557073459</v>
      </c>
      <c r="AR963">
        <v>195.23122306635599</v>
      </c>
      <c r="AS963">
        <v>192.69285452733999</v>
      </c>
      <c r="AT963">
        <v>199.02702841409899</v>
      </c>
      <c r="AU963">
        <v>235.82305144707701</v>
      </c>
      <c r="AV963">
        <v>214.04117801971699</v>
      </c>
      <c r="AW963">
        <v>215.840200184026</v>
      </c>
      <c r="AX963">
        <v>222.690340032385</v>
      </c>
      <c r="AY963">
        <v>203</v>
      </c>
      <c r="AZ963">
        <v>199.51567674696301</v>
      </c>
      <c r="BA963">
        <v>208.91152572353801</v>
      </c>
      <c r="BB963">
        <v>193.12254531132999</v>
      </c>
      <c r="BC963">
        <v>191.372548196884</v>
      </c>
      <c r="BD963">
        <v>212</v>
      </c>
      <c r="BE963">
        <v>221.82305144707701</v>
      </c>
      <c r="BF963">
        <v>196.94676938574901</v>
      </c>
      <c r="BG963">
        <v>212</v>
      </c>
      <c r="BH963">
        <v>203</v>
      </c>
      <c r="BI963">
        <v>0</v>
      </c>
      <c r="BJ963">
        <v>216.09873371379601</v>
      </c>
      <c r="BK963">
        <v>210.088474276461</v>
      </c>
      <c r="BL963">
        <v>0</v>
      </c>
      <c r="BM963">
        <v>221</v>
      </c>
      <c r="BN963">
        <v>0</v>
      </c>
      <c r="BO963">
        <v>216</v>
      </c>
      <c r="BP963">
        <v>213.64610289415501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</row>
    <row r="964" spans="1:82" x14ac:dyDescent="0.25">
      <c r="A964">
        <v>231.188251001335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218.309612493386</v>
      </c>
      <c r="O964">
        <v>225.309612493386</v>
      </c>
      <c r="P964">
        <v>215</v>
      </c>
      <c r="Q964">
        <v>215</v>
      </c>
      <c r="R964">
        <v>196.26003304846901</v>
      </c>
      <c r="S964">
        <v>198</v>
      </c>
      <c r="T964">
        <v>203</v>
      </c>
      <c r="U964">
        <v>224</v>
      </c>
      <c r="V964">
        <v>0</v>
      </c>
      <c r="W964">
        <v>0</v>
      </c>
      <c r="X964">
        <v>209</v>
      </c>
      <c r="Y964">
        <v>202</v>
      </c>
      <c r="Z964">
        <v>205</v>
      </c>
      <c r="AA964">
        <v>0</v>
      </c>
      <c r="AB964">
        <v>218</v>
      </c>
      <c r="AC964">
        <v>233</v>
      </c>
      <c r="AD964">
        <v>216</v>
      </c>
      <c r="AE964">
        <v>205</v>
      </c>
      <c r="AF964">
        <v>221</v>
      </c>
      <c r="AG964">
        <v>212</v>
      </c>
      <c r="AH964">
        <v>203.052613400887</v>
      </c>
      <c r="AI964">
        <v>212.26003304846901</v>
      </c>
      <c r="AJ964">
        <v>207.622258942743</v>
      </c>
      <c r="AK964">
        <v>219.430354458144</v>
      </c>
      <c r="AL964">
        <v>207.468789125423</v>
      </c>
      <c r="AM964">
        <v>207.375590243565</v>
      </c>
      <c r="AN964">
        <v>215.17335536564599</v>
      </c>
      <c r="AO964">
        <v>206.452421055363</v>
      </c>
      <c r="AP964">
        <v>210.69038750661301</v>
      </c>
      <c r="AQ964">
        <v>226</v>
      </c>
      <c r="AR964">
        <v>192.811129471371</v>
      </c>
      <c r="AS964">
        <v>193.29409733040401</v>
      </c>
      <c r="AT964">
        <v>200.743000907501</v>
      </c>
      <c r="AU964">
        <v>232</v>
      </c>
      <c r="AV964">
        <v>213.79258035241801</v>
      </c>
      <c r="AW964">
        <v>218.56964554185501</v>
      </c>
      <c r="AX964">
        <v>216</v>
      </c>
      <c r="AY964">
        <v>203</v>
      </c>
      <c r="AZ964">
        <v>197.656323224678</v>
      </c>
      <c r="BA964">
        <v>207</v>
      </c>
      <c r="BB964">
        <v>193.29409733040401</v>
      </c>
      <c r="BC964">
        <v>193.622258942743</v>
      </c>
      <c r="BD964">
        <v>212</v>
      </c>
      <c r="BE964">
        <v>218</v>
      </c>
      <c r="BF964">
        <v>193.965935718064</v>
      </c>
      <c r="BG964">
        <v>212</v>
      </c>
      <c r="BH964">
        <v>203</v>
      </c>
      <c r="BI964">
        <v>0</v>
      </c>
      <c r="BJ964">
        <v>213.39629017620899</v>
      </c>
      <c r="BK964">
        <v>212</v>
      </c>
      <c r="BL964">
        <v>0</v>
      </c>
      <c r="BM964">
        <v>221</v>
      </c>
      <c r="BN964">
        <v>0</v>
      </c>
      <c r="BO964">
        <v>216</v>
      </c>
      <c r="BP964">
        <v>206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</row>
    <row r="965" spans="1:82" x14ac:dyDescent="0.25">
      <c r="A965">
        <v>231.42857142857099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195.337917589749</v>
      </c>
      <c r="O965">
        <v>229.58612889791399</v>
      </c>
      <c r="P965">
        <v>215</v>
      </c>
      <c r="Q965">
        <v>215</v>
      </c>
      <c r="R965">
        <v>196.26003304846901</v>
      </c>
      <c r="S965">
        <v>198</v>
      </c>
      <c r="T965">
        <v>203</v>
      </c>
      <c r="U965">
        <v>224</v>
      </c>
      <c r="V965">
        <v>0</v>
      </c>
      <c r="W965">
        <v>0</v>
      </c>
      <c r="X965">
        <v>209</v>
      </c>
      <c r="Y965">
        <v>202</v>
      </c>
      <c r="Z965">
        <v>205</v>
      </c>
      <c r="AA965">
        <v>0</v>
      </c>
      <c r="AB965">
        <v>218</v>
      </c>
      <c r="AC965">
        <v>233</v>
      </c>
      <c r="AD965">
        <v>216</v>
      </c>
      <c r="AE965">
        <v>205</v>
      </c>
      <c r="AF965">
        <v>221</v>
      </c>
      <c r="AG965">
        <v>212</v>
      </c>
      <c r="AH965">
        <v>203.052613400887</v>
      </c>
      <c r="AI965">
        <v>191.540252357572</v>
      </c>
      <c r="AJ965">
        <v>202.271455984911</v>
      </c>
      <c r="AK965">
        <v>208.06932149128201</v>
      </c>
      <c r="AL965">
        <v>215.37721508597701</v>
      </c>
      <c r="AM965">
        <v>208.67562719792099</v>
      </c>
      <c r="AN965">
        <v>211.74043921292099</v>
      </c>
      <c r="AO965">
        <v>209.868707463227</v>
      </c>
      <c r="AP965">
        <v>197.51649598105101</v>
      </c>
      <c r="AQ965">
        <v>226</v>
      </c>
      <c r="AR965">
        <v>211.26699390491001</v>
      </c>
      <c r="AS965">
        <v>207.03270256510001</v>
      </c>
      <c r="AT965">
        <v>190.32028153450599</v>
      </c>
      <c r="AU965">
        <v>232</v>
      </c>
      <c r="AV965">
        <v>208.90314999758701</v>
      </c>
      <c r="AW965">
        <v>227.15024878339401</v>
      </c>
      <c r="AX965">
        <v>216</v>
      </c>
      <c r="AY965">
        <v>203</v>
      </c>
      <c r="AZ965">
        <v>197.656323224678</v>
      </c>
      <c r="BA965">
        <v>207</v>
      </c>
      <c r="BB965">
        <v>193.29409733040401</v>
      </c>
      <c r="BC965">
        <v>197.168831105945</v>
      </c>
      <c r="BD965">
        <v>212</v>
      </c>
      <c r="BE965">
        <v>218</v>
      </c>
      <c r="BF965">
        <v>193.965935718064</v>
      </c>
      <c r="BG965">
        <v>212</v>
      </c>
      <c r="BH965">
        <v>203</v>
      </c>
      <c r="BI965">
        <v>0</v>
      </c>
      <c r="BJ965">
        <v>213.39629017620899</v>
      </c>
      <c r="BK965">
        <v>212</v>
      </c>
      <c r="BL965">
        <v>0</v>
      </c>
      <c r="BM965">
        <v>221</v>
      </c>
      <c r="BN965">
        <v>0</v>
      </c>
      <c r="BO965">
        <v>216</v>
      </c>
      <c r="BP965">
        <v>206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</row>
    <row r="966" spans="1:82" x14ac:dyDescent="0.25">
      <c r="A966">
        <v>231.668891855807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194.662435052239</v>
      </c>
      <c r="O966">
        <v>229.71187983465401</v>
      </c>
      <c r="P966">
        <v>215</v>
      </c>
      <c r="Q966">
        <v>215</v>
      </c>
      <c r="R966">
        <v>196.26003304846901</v>
      </c>
      <c r="S966">
        <v>198</v>
      </c>
      <c r="T966">
        <v>203</v>
      </c>
      <c r="U966">
        <v>224</v>
      </c>
      <c r="V966">
        <v>0</v>
      </c>
      <c r="W966">
        <v>0</v>
      </c>
      <c r="X966">
        <v>209</v>
      </c>
      <c r="Y966">
        <v>202</v>
      </c>
      <c r="Z966">
        <v>205</v>
      </c>
      <c r="AA966">
        <v>0</v>
      </c>
      <c r="AB966">
        <v>218</v>
      </c>
      <c r="AC966">
        <v>233</v>
      </c>
      <c r="AD966">
        <v>216</v>
      </c>
      <c r="AE966">
        <v>205</v>
      </c>
      <c r="AF966">
        <v>221</v>
      </c>
      <c r="AG966">
        <v>212</v>
      </c>
      <c r="AH966">
        <v>203.052613400887</v>
      </c>
      <c r="AI966">
        <v>190.93098734267301</v>
      </c>
      <c r="AJ966">
        <v>202.114115659139</v>
      </c>
      <c r="AK966">
        <v>207.73525039163599</v>
      </c>
      <c r="AL966">
        <v>212.328436850842</v>
      </c>
      <c r="AM966">
        <v>209.84176553308299</v>
      </c>
      <c r="AN966">
        <v>211.639494336035</v>
      </c>
      <c r="AO966">
        <v>205.52832221575099</v>
      </c>
      <c r="AP966">
        <v>197.129117787414</v>
      </c>
      <c r="AQ966">
        <v>226</v>
      </c>
      <c r="AR966">
        <v>211.80968847715701</v>
      </c>
      <c r="AS966">
        <v>207.43668616163899</v>
      </c>
      <c r="AT966">
        <v>190.01380153991499</v>
      </c>
      <c r="AU966">
        <v>232</v>
      </c>
      <c r="AV966">
        <v>208.75937633017099</v>
      </c>
      <c r="AW966">
        <v>227.402561365259</v>
      </c>
      <c r="AX966">
        <v>216</v>
      </c>
      <c r="AY966">
        <v>203</v>
      </c>
      <c r="AZ966">
        <v>197.656323224678</v>
      </c>
      <c r="BA966">
        <v>207</v>
      </c>
      <c r="BB966">
        <v>193.29409733040401</v>
      </c>
      <c r="BC966">
        <v>197.27311803707099</v>
      </c>
      <c r="BD966">
        <v>212</v>
      </c>
      <c r="BE966">
        <v>218</v>
      </c>
      <c r="BF966">
        <v>193.965935718064</v>
      </c>
      <c r="BG966">
        <v>212</v>
      </c>
      <c r="BH966">
        <v>203</v>
      </c>
      <c r="BI966">
        <v>0</v>
      </c>
      <c r="BJ966">
        <v>213.39629017620899</v>
      </c>
      <c r="BK966">
        <v>212</v>
      </c>
      <c r="BL966">
        <v>0</v>
      </c>
      <c r="BM966">
        <v>221</v>
      </c>
      <c r="BN966">
        <v>0</v>
      </c>
      <c r="BO966">
        <v>216</v>
      </c>
      <c r="BP966">
        <v>206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</row>
    <row r="967" spans="1:82" x14ac:dyDescent="0.25">
      <c r="A967">
        <v>231.90921228304401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194.662435052239</v>
      </c>
      <c r="O967">
        <v>229.71187983465401</v>
      </c>
      <c r="P967">
        <v>215</v>
      </c>
      <c r="Q967">
        <v>215</v>
      </c>
      <c r="R967">
        <v>196.26003304846901</v>
      </c>
      <c r="S967">
        <v>198</v>
      </c>
      <c r="T967">
        <v>203</v>
      </c>
      <c r="U967">
        <v>224</v>
      </c>
      <c r="V967">
        <v>0</v>
      </c>
      <c r="W967">
        <v>0</v>
      </c>
      <c r="X967">
        <v>209</v>
      </c>
      <c r="Y967">
        <v>202</v>
      </c>
      <c r="Z967">
        <v>205</v>
      </c>
      <c r="AA967">
        <v>0</v>
      </c>
      <c r="AB967">
        <v>218</v>
      </c>
      <c r="AC967">
        <v>233</v>
      </c>
      <c r="AD967">
        <v>216</v>
      </c>
      <c r="AE967">
        <v>205</v>
      </c>
      <c r="AF967">
        <v>221</v>
      </c>
      <c r="AG967">
        <v>212</v>
      </c>
      <c r="AH967">
        <v>203.052613400887</v>
      </c>
      <c r="AI967">
        <v>190.93098734267301</v>
      </c>
      <c r="AJ967">
        <v>202.114115659139</v>
      </c>
      <c r="AK967">
        <v>207.73525039163599</v>
      </c>
      <c r="AL967">
        <v>211.00001158663699</v>
      </c>
      <c r="AM967">
        <v>211.73342406025</v>
      </c>
      <c r="AN967">
        <v>211.639494336035</v>
      </c>
      <c r="AO967">
        <v>203.83591764434101</v>
      </c>
      <c r="AP967">
        <v>197.129117787414</v>
      </c>
      <c r="AQ967">
        <v>226</v>
      </c>
      <c r="AR967">
        <v>211.80968847715701</v>
      </c>
      <c r="AS967">
        <v>207.43668616163899</v>
      </c>
      <c r="AT967">
        <v>190.01380153991499</v>
      </c>
      <c r="AU967">
        <v>232</v>
      </c>
      <c r="AV967">
        <v>208.75937633017099</v>
      </c>
      <c r="AW967">
        <v>227.402561365259</v>
      </c>
      <c r="AX967">
        <v>216</v>
      </c>
      <c r="AY967">
        <v>203</v>
      </c>
      <c r="AZ967">
        <v>197.656323224678</v>
      </c>
      <c r="BA967">
        <v>207</v>
      </c>
      <c r="BB967">
        <v>193.29409733040401</v>
      </c>
      <c r="BC967">
        <v>197.27311803707099</v>
      </c>
      <c r="BD967">
        <v>212</v>
      </c>
      <c r="BE967">
        <v>218</v>
      </c>
      <c r="BF967">
        <v>193.965935718064</v>
      </c>
      <c r="BG967">
        <v>212</v>
      </c>
      <c r="BH967">
        <v>203</v>
      </c>
      <c r="BI967">
        <v>0</v>
      </c>
      <c r="BJ967">
        <v>213.39629017620899</v>
      </c>
      <c r="BK967">
        <v>212</v>
      </c>
      <c r="BL967">
        <v>0</v>
      </c>
      <c r="BM967">
        <v>221</v>
      </c>
      <c r="BN967">
        <v>0</v>
      </c>
      <c r="BO967">
        <v>216</v>
      </c>
      <c r="BP967">
        <v>206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</row>
    <row r="968" spans="1:82" x14ac:dyDescent="0.25">
      <c r="A968">
        <v>232.14953271028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194.662435052239</v>
      </c>
      <c r="O968">
        <v>229.71187983465401</v>
      </c>
      <c r="P968">
        <v>215</v>
      </c>
      <c r="Q968">
        <v>215</v>
      </c>
      <c r="R968">
        <v>196.26003304846901</v>
      </c>
      <c r="S968">
        <v>198</v>
      </c>
      <c r="T968">
        <v>203</v>
      </c>
      <c r="U968">
        <v>224</v>
      </c>
      <c r="V968">
        <v>0</v>
      </c>
      <c r="W968">
        <v>0</v>
      </c>
      <c r="X968">
        <v>209</v>
      </c>
      <c r="Y968">
        <v>202</v>
      </c>
      <c r="Z968">
        <v>205</v>
      </c>
      <c r="AA968">
        <v>0</v>
      </c>
      <c r="AB968">
        <v>218</v>
      </c>
      <c r="AC968">
        <v>233</v>
      </c>
      <c r="AD968">
        <v>216</v>
      </c>
      <c r="AE968">
        <v>205</v>
      </c>
      <c r="AF968">
        <v>221</v>
      </c>
      <c r="AG968">
        <v>212</v>
      </c>
      <c r="AH968">
        <v>203.052613400887</v>
      </c>
      <c r="AI968">
        <v>190.93098734267301</v>
      </c>
      <c r="AJ968">
        <v>202.114115659139</v>
      </c>
      <c r="AK968">
        <v>207.73525039163599</v>
      </c>
      <c r="AL968">
        <v>211.00001158663699</v>
      </c>
      <c r="AM968">
        <v>215.39321782569101</v>
      </c>
      <c r="AN968">
        <v>211.639494336035</v>
      </c>
      <c r="AO968">
        <v>203.83591764434101</v>
      </c>
      <c r="AP968">
        <v>197.129117787414</v>
      </c>
      <c r="AQ968">
        <v>226</v>
      </c>
      <c r="AR968">
        <v>211.80968847715701</v>
      </c>
      <c r="AS968">
        <v>207.43668616163899</v>
      </c>
      <c r="AT968">
        <v>190.01380153991499</v>
      </c>
      <c r="AU968">
        <v>232</v>
      </c>
      <c r="AV968">
        <v>208.75937633017099</v>
      </c>
      <c r="AW968">
        <v>227.402561365259</v>
      </c>
      <c r="AX968">
        <v>216</v>
      </c>
      <c r="AY968">
        <v>203</v>
      </c>
      <c r="AZ968">
        <v>197.656323224678</v>
      </c>
      <c r="BA968">
        <v>207</v>
      </c>
      <c r="BB968">
        <v>193.29409733040401</v>
      </c>
      <c r="BC968">
        <v>197.27311803707099</v>
      </c>
      <c r="BD968">
        <v>212</v>
      </c>
      <c r="BE968">
        <v>218</v>
      </c>
      <c r="BF968">
        <v>193.965935718064</v>
      </c>
      <c r="BG968">
        <v>212</v>
      </c>
      <c r="BH968">
        <v>203</v>
      </c>
      <c r="BI968">
        <v>0</v>
      </c>
      <c r="BJ968">
        <v>213.39629017620899</v>
      </c>
      <c r="BK968">
        <v>212</v>
      </c>
      <c r="BL968">
        <v>0</v>
      </c>
      <c r="BM968">
        <v>221</v>
      </c>
      <c r="BN968">
        <v>0</v>
      </c>
      <c r="BO968">
        <v>216</v>
      </c>
      <c r="BP968">
        <v>206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</row>
    <row r="969" spans="1:82" x14ac:dyDescent="0.25">
      <c r="A969">
        <v>232.38985313751601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193.43162750848401</v>
      </c>
      <c r="O969">
        <v>228.892360373489</v>
      </c>
      <c r="P969">
        <v>224.17215351834301</v>
      </c>
      <c r="Q969">
        <v>219.31630753804299</v>
      </c>
      <c r="R969">
        <v>200.474014236432</v>
      </c>
      <c r="S969">
        <v>208.790768845109</v>
      </c>
      <c r="T969">
        <v>203</v>
      </c>
      <c r="U969">
        <v>219.14415401970001</v>
      </c>
      <c r="V969">
        <v>0</v>
      </c>
      <c r="W969">
        <v>0</v>
      </c>
      <c r="X969">
        <v>217.093076633832</v>
      </c>
      <c r="Y969">
        <v>215.488461056387</v>
      </c>
      <c r="Z969">
        <v>193.13015427037899</v>
      </c>
      <c r="AA969">
        <v>0</v>
      </c>
      <c r="AB969">
        <v>213.14415401970001</v>
      </c>
      <c r="AC969">
        <v>216.27430829007901</v>
      </c>
      <c r="AD969">
        <v>205.74876959714501</v>
      </c>
      <c r="AE969">
        <v>210.93492286481001</v>
      </c>
      <c r="AF969">
        <v>221</v>
      </c>
      <c r="AG969">
        <v>210.92092311548899</v>
      </c>
      <c r="AH969">
        <v>204.14940144025999</v>
      </c>
      <c r="AI969">
        <v>189.07022948487599</v>
      </c>
      <c r="AJ969">
        <v>203.12987887901599</v>
      </c>
      <c r="AK969">
        <v>206.55871133115599</v>
      </c>
      <c r="AL969">
        <v>210.86727498102101</v>
      </c>
      <c r="AM969">
        <v>219.75496881708401</v>
      </c>
      <c r="AN969">
        <v>213.76775445048099</v>
      </c>
      <c r="AO969">
        <v>202.75586198330899</v>
      </c>
      <c r="AP969">
        <v>197.93709390853701</v>
      </c>
      <c r="AQ969">
        <v>222.22323090421099</v>
      </c>
      <c r="AR969">
        <v>212.851349108368</v>
      </c>
      <c r="AS969">
        <v>208.65973522305501</v>
      </c>
      <c r="AT969">
        <v>192.91885597229299</v>
      </c>
      <c r="AU969">
        <v>222.28830803940099</v>
      </c>
      <c r="AV969">
        <v>208.60649286669201</v>
      </c>
      <c r="AW969">
        <v>227.248206755604</v>
      </c>
      <c r="AX969">
        <v>212.762769346467</v>
      </c>
      <c r="AY969">
        <v>211.63261507608701</v>
      </c>
      <c r="AZ969">
        <v>199.21350915021901</v>
      </c>
      <c r="BA969">
        <v>199.98600025067799</v>
      </c>
      <c r="BB969">
        <v>193.081494308391</v>
      </c>
      <c r="BC969">
        <v>198.85282123917901</v>
      </c>
      <c r="BD969">
        <v>212</v>
      </c>
      <c r="BE969">
        <v>211.52553869293399</v>
      </c>
      <c r="BF969">
        <v>194.171223293449</v>
      </c>
      <c r="BG969">
        <v>216.85584598029899</v>
      </c>
      <c r="BH969">
        <v>203</v>
      </c>
      <c r="BI969">
        <v>0</v>
      </c>
      <c r="BJ969">
        <v>211.17877438903699</v>
      </c>
      <c r="BK969">
        <v>212.53953844225501</v>
      </c>
      <c r="BL969">
        <v>0</v>
      </c>
      <c r="BM969">
        <v>201.037077636546</v>
      </c>
      <c r="BN969">
        <v>0</v>
      </c>
      <c r="BO969">
        <v>201.972000501357</v>
      </c>
      <c r="BP969">
        <v>201.14415401970001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</row>
    <row r="970" spans="1:82" x14ac:dyDescent="0.25">
      <c r="A970">
        <v>232.63017356475299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188.10182358766201</v>
      </c>
      <c r="O970">
        <v>225.34356993954299</v>
      </c>
      <c r="P970">
        <v>229.52831631979299</v>
      </c>
      <c r="Q970">
        <v>221.836854738726</v>
      </c>
      <c r="R970">
        <v>220.85460684233999</v>
      </c>
      <c r="S970">
        <v>215.09213684681501</v>
      </c>
      <c r="T970">
        <v>203</v>
      </c>
      <c r="U970">
        <v>216.30853841893301</v>
      </c>
      <c r="V970">
        <v>0</v>
      </c>
      <c r="W970">
        <v>0</v>
      </c>
      <c r="X970">
        <v>221.81910263511099</v>
      </c>
      <c r="Y970">
        <v>223.365171058519</v>
      </c>
      <c r="Z970">
        <v>186.198649468502</v>
      </c>
      <c r="AA970">
        <v>0</v>
      </c>
      <c r="AB970">
        <v>210.30853841893301</v>
      </c>
      <c r="AC970">
        <v>206.50718788743501</v>
      </c>
      <c r="AD970">
        <v>199.76246999552501</v>
      </c>
      <c r="AE970">
        <v>214.40067526574799</v>
      </c>
      <c r="AF970">
        <v>221</v>
      </c>
      <c r="AG970">
        <v>210.290786315318</v>
      </c>
      <c r="AH970">
        <v>209.453931576592</v>
      </c>
      <c r="AI970">
        <v>181.012532262832</v>
      </c>
      <c r="AJ970">
        <v>207.52846972240101</v>
      </c>
      <c r="AK970">
        <v>201.46390789956999</v>
      </c>
      <c r="AL970">
        <v>210.31511841023399</v>
      </c>
      <c r="AM970">
        <v>221.547409690531</v>
      </c>
      <c r="AN970">
        <v>222.983824956436</v>
      </c>
      <c r="AO970">
        <v>198.2630558935</v>
      </c>
      <c r="AP970">
        <v>201.43589786057899</v>
      </c>
      <c r="AQ970">
        <v>220.01775210361399</v>
      </c>
      <c r="AR970">
        <v>217.36208431190701</v>
      </c>
      <c r="AS970">
        <v>213.955942348181</v>
      </c>
      <c r="AT970">
        <v>205.49870290486299</v>
      </c>
      <c r="AU970">
        <v>216.61707683786599</v>
      </c>
      <c r="AV970">
        <v>207.944456882906</v>
      </c>
      <c r="AW970">
        <v>226.579800222095</v>
      </c>
      <c r="AX970">
        <v>210.872358945955</v>
      </c>
      <c r="AY970">
        <v>216.67370947745201</v>
      </c>
      <c r="AZ970">
        <v>206.74471789191</v>
      </c>
      <c r="BA970">
        <v>195.89011104956899</v>
      </c>
      <c r="BB970">
        <v>192.05325631084301</v>
      </c>
      <c r="BC970">
        <v>205.693458805185</v>
      </c>
      <c r="BD970">
        <v>212</v>
      </c>
      <c r="BE970">
        <v>207.74471789191</v>
      </c>
      <c r="BF970">
        <v>201</v>
      </c>
      <c r="BG970">
        <v>219.69146158106699</v>
      </c>
      <c r="BH970">
        <v>203</v>
      </c>
      <c r="BI970">
        <v>0</v>
      </c>
      <c r="BJ970">
        <v>200.453931576592</v>
      </c>
      <c r="BK970">
        <v>212.85460684233999</v>
      </c>
      <c r="BL970">
        <v>0</v>
      </c>
      <c r="BM970">
        <v>189.379546833391</v>
      </c>
      <c r="BN970">
        <v>0</v>
      </c>
      <c r="BO970">
        <v>193.780222099139</v>
      </c>
      <c r="BP970">
        <v>198.30853841893301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</row>
    <row r="971" spans="1:82" x14ac:dyDescent="0.25">
      <c r="A971">
        <v>232.87049399198901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201.438019938651</v>
      </c>
      <c r="O971">
        <v>223.68235951316001</v>
      </c>
      <c r="P971">
        <v>229.52831631979299</v>
      </c>
      <c r="Q971">
        <v>221.836854738726</v>
      </c>
      <c r="R971">
        <v>220.85460684233999</v>
      </c>
      <c r="S971">
        <v>215.09213684681501</v>
      </c>
      <c r="T971">
        <v>203</v>
      </c>
      <c r="U971">
        <v>216.30853841893301</v>
      </c>
      <c r="V971">
        <v>0</v>
      </c>
      <c r="W971">
        <v>0</v>
      </c>
      <c r="X971">
        <v>221.81910263511099</v>
      </c>
      <c r="Y971">
        <v>223.365171058519</v>
      </c>
      <c r="Z971">
        <v>186.198649468502</v>
      </c>
      <c r="AA971">
        <v>0</v>
      </c>
      <c r="AB971">
        <v>210.30853841893301</v>
      </c>
      <c r="AC971">
        <v>206.50718788743501</v>
      </c>
      <c r="AD971">
        <v>199.76246999552501</v>
      </c>
      <c r="AE971">
        <v>214.40067526574799</v>
      </c>
      <c r="AF971">
        <v>221</v>
      </c>
      <c r="AG971">
        <v>210.290786315318</v>
      </c>
      <c r="AH971">
        <v>209.453931576592</v>
      </c>
      <c r="AI971">
        <v>181.012532262832</v>
      </c>
      <c r="AJ971">
        <v>203.633615764289</v>
      </c>
      <c r="AK971">
        <v>200.69792756456499</v>
      </c>
      <c r="AL971">
        <v>212.94678355873401</v>
      </c>
      <c r="AM971">
        <v>224.65176163921001</v>
      </c>
      <c r="AN971">
        <v>222.98885345822799</v>
      </c>
      <c r="AO971">
        <v>194.974234904311</v>
      </c>
      <c r="AP971">
        <v>195.704541091186</v>
      </c>
      <c r="AQ971">
        <v>220.01775210361399</v>
      </c>
      <c r="AR971">
        <v>210.09927340458</v>
      </c>
      <c r="AS971">
        <v>198.736506131884</v>
      </c>
      <c r="AT971">
        <v>211.56127126813999</v>
      </c>
      <c r="AU971">
        <v>216.61707683786599</v>
      </c>
      <c r="AV971">
        <v>208.89436492973701</v>
      </c>
      <c r="AW971">
        <v>221.11458731142201</v>
      </c>
      <c r="AX971">
        <v>210.872358945955</v>
      </c>
      <c r="AY971">
        <v>216.67370947745201</v>
      </c>
      <c r="AZ971">
        <v>206.74471789191</v>
      </c>
      <c r="BA971">
        <v>195.89011104956899</v>
      </c>
      <c r="BB971">
        <v>192.05325631084301</v>
      </c>
      <c r="BC971">
        <v>205.693458805185</v>
      </c>
      <c r="BD971">
        <v>212</v>
      </c>
      <c r="BE971">
        <v>207.74471789191</v>
      </c>
      <c r="BF971">
        <v>201</v>
      </c>
      <c r="BG971">
        <v>219.69146158106699</v>
      </c>
      <c r="BH971">
        <v>203</v>
      </c>
      <c r="BI971">
        <v>0</v>
      </c>
      <c r="BJ971">
        <v>200.453931576592</v>
      </c>
      <c r="BK971">
        <v>212.85460684233999</v>
      </c>
      <c r="BL971">
        <v>0</v>
      </c>
      <c r="BM971">
        <v>189.379546833391</v>
      </c>
      <c r="BN971">
        <v>0</v>
      </c>
      <c r="BO971">
        <v>193.780222099139</v>
      </c>
      <c r="BP971">
        <v>198.30853841893301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</row>
    <row r="972" spans="1:82" x14ac:dyDescent="0.25">
      <c r="A972">
        <v>233.11081441922499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204.31485358254699</v>
      </c>
      <c r="O972">
        <v>223.32400950702399</v>
      </c>
      <c r="P972">
        <v>229.52831631979299</v>
      </c>
      <c r="Q972">
        <v>221.836854738726</v>
      </c>
      <c r="R972">
        <v>220.85460684233999</v>
      </c>
      <c r="S972">
        <v>215.09213684681501</v>
      </c>
      <c r="T972">
        <v>203</v>
      </c>
      <c r="U972">
        <v>216.30853841893301</v>
      </c>
      <c r="V972">
        <v>0</v>
      </c>
      <c r="W972">
        <v>0</v>
      </c>
      <c r="X972">
        <v>221.81910263511099</v>
      </c>
      <c r="Y972">
        <v>223.365171058519</v>
      </c>
      <c r="Z972">
        <v>186.198649468502</v>
      </c>
      <c r="AA972">
        <v>0</v>
      </c>
      <c r="AB972">
        <v>210.30853841893301</v>
      </c>
      <c r="AC972">
        <v>206.50718788743501</v>
      </c>
      <c r="AD972">
        <v>199.76246999552501</v>
      </c>
      <c r="AE972">
        <v>214.40067526574799</v>
      </c>
      <c r="AF972">
        <v>221</v>
      </c>
      <c r="AG972">
        <v>210.290786315318</v>
      </c>
      <c r="AH972">
        <v>209.453931576592</v>
      </c>
      <c r="AI972">
        <v>181.012532262832</v>
      </c>
      <c r="AJ972">
        <v>202.793432655863</v>
      </c>
      <c r="AK972">
        <v>200.532693194861</v>
      </c>
      <c r="AL972">
        <v>214.371641809696</v>
      </c>
      <c r="AM972">
        <v>226.390094410898</v>
      </c>
      <c r="AN972">
        <v>222.989938187543</v>
      </c>
      <c r="AO972">
        <v>194.64542543498999</v>
      </c>
      <c r="AP972">
        <v>194.468194568878</v>
      </c>
      <c r="AQ972">
        <v>220.01775210361399</v>
      </c>
      <c r="AR972">
        <v>208.53256741004</v>
      </c>
      <c r="AS972">
        <v>195.45342713425501</v>
      </c>
      <c r="AT972">
        <v>212.869065497984</v>
      </c>
      <c r="AU972">
        <v>216.61707683786599</v>
      </c>
      <c r="AV972">
        <v>209.09927548712699</v>
      </c>
      <c r="AW972">
        <v>219.93565233186101</v>
      </c>
      <c r="AX972">
        <v>210.872358945955</v>
      </c>
      <c r="AY972">
        <v>216.67370947745201</v>
      </c>
      <c r="AZ972">
        <v>206.74471789191</v>
      </c>
      <c r="BA972">
        <v>195.89011104956899</v>
      </c>
      <c r="BB972">
        <v>192.05325631084301</v>
      </c>
      <c r="BC972">
        <v>205.693458805185</v>
      </c>
      <c r="BD972">
        <v>212</v>
      </c>
      <c r="BE972">
        <v>207.74471789191</v>
      </c>
      <c r="BF972">
        <v>201</v>
      </c>
      <c r="BG972">
        <v>219.69146158106699</v>
      </c>
      <c r="BH972">
        <v>203</v>
      </c>
      <c r="BI972">
        <v>0</v>
      </c>
      <c r="BJ972">
        <v>200.453931576592</v>
      </c>
      <c r="BK972">
        <v>212.85460684233999</v>
      </c>
      <c r="BL972">
        <v>0</v>
      </c>
      <c r="BM972">
        <v>189.379546833391</v>
      </c>
      <c r="BN972">
        <v>0</v>
      </c>
      <c r="BO972">
        <v>193.780222099139</v>
      </c>
      <c r="BP972">
        <v>198.30853841893301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</row>
    <row r="973" spans="1:82" x14ac:dyDescent="0.25">
      <c r="A973">
        <v>233.35113484646101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204.31485358254699</v>
      </c>
      <c r="O973">
        <v>223.32400950702399</v>
      </c>
      <c r="P973">
        <v>229.52831631979299</v>
      </c>
      <c r="Q973">
        <v>221.836854738726</v>
      </c>
      <c r="R973">
        <v>220.85460684233999</v>
      </c>
      <c r="S973">
        <v>215.09213684681501</v>
      </c>
      <c r="T973">
        <v>203</v>
      </c>
      <c r="U973">
        <v>216.30853841893301</v>
      </c>
      <c r="V973">
        <v>0</v>
      </c>
      <c r="W973">
        <v>0</v>
      </c>
      <c r="X973">
        <v>221.81910263511099</v>
      </c>
      <c r="Y973">
        <v>223.365171058519</v>
      </c>
      <c r="Z973">
        <v>186.198649468502</v>
      </c>
      <c r="AA973">
        <v>0</v>
      </c>
      <c r="AB973">
        <v>210.30853841893301</v>
      </c>
      <c r="AC973">
        <v>206.50718788743501</v>
      </c>
      <c r="AD973">
        <v>199.76246999552501</v>
      </c>
      <c r="AE973">
        <v>214.40067526574799</v>
      </c>
      <c r="AF973">
        <v>221</v>
      </c>
      <c r="AG973">
        <v>210.290786315318</v>
      </c>
      <c r="AH973">
        <v>209.453931576592</v>
      </c>
      <c r="AI973">
        <v>181.012532262832</v>
      </c>
      <c r="AJ973">
        <v>202.793432655863</v>
      </c>
      <c r="AK973">
        <v>200.532693194861</v>
      </c>
      <c r="AL973">
        <v>216.810938638446</v>
      </c>
      <c r="AM973">
        <v>230.35260630430199</v>
      </c>
      <c r="AN973">
        <v>222.989938187543</v>
      </c>
      <c r="AO973">
        <v>198.46761335288599</v>
      </c>
      <c r="AP973">
        <v>194.468194568878</v>
      </c>
      <c r="AQ973">
        <v>220.01775210361399</v>
      </c>
      <c r="AR973">
        <v>208.53256741004</v>
      </c>
      <c r="AS973">
        <v>195.45342713425501</v>
      </c>
      <c r="AT973">
        <v>212.869065497984</v>
      </c>
      <c r="AU973">
        <v>216.61707683786599</v>
      </c>
      <c r="AV973">
        <v>209.09927548712699</v>
      </c>
      <c r="AW973">
        <v>219.93565233186101</v>
      </c>
      <c r="AX973">
        <v>210.872358945955</v>
      </c>
      <c r="AY973">
        <v>216.67370947745201</v>
      </c>
      <c r="AZ973">
        <v>206.74471789191</v>
      </c>
      <c r="BA973">
        <v>195.89011104956899</v>
      </c>
      <c r="BB973">
        <v>192.05325631084301</v>
      </c>
      <c r="BC973">
        <v>205.693458805185</v>
      </c>
      <c r="BD973">
        <v>212</v>
      </c>
      <c r="BE973">
        <v>207.74471789191</v>
      </c>
      <c r="BF973">
        <v>201</v>
      </c>
      <c r="BG973">
        <v>219.69146158106699</v>
      </c>
      <c r="BH973">
        <v>203</v>
      </c>
      <c r="BI973">
        <v>0</v>
      </c>
      <c r="BJ973">
        <v>200.453931576592</v>
      </c>
      <c r="BK973">
        <v>212.85460684233999</v>
      </c>
      <c r="BL973">
        <v>0</v>
      </c>
      <c r="BM973">
        <v>189.379546833391</v>
      </c>
      <c r="BN973">
        <v>0</v>
      </c>
      <c r="BO973">
        <v>193.780222099139</v>
      </c>
      <c r="BP973">
        <v>198.30853841893301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</row>
    <row r="974" spans="1:82" x14ac:dyDescent="0.25">
      <c r="A974">
        <v>233.59145527369799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204.27324972455199</v>
      </c>
      <c r="O974">
        <v>223.578894555007</v>
      </c>
      <c r="P974">
        <v>231.16369208152</v>
      </c>
      <c r="Q974">
        <v>222.60644333248001</v>
      </c>
      <c r="R974">
        <v>220.95080541656</v>
      </c>
      <c r="S974">
        <v>217.0161083312</v>
      </c>
      <c r="T974">
        <v>203</v>
      </c>
      <c r="U974">
        <v>215.44275125095899</v>
      </c>
      <c r="V974">
        <v>0</v>
      </c>
      <c r="W974">
        <v>0</v>
      </c>
      <c r="X974">
        <v>223.26208124839999</v>
      </c>
      <c r="Y974">
        <v>225.770135414001</v>
      </c>
      <c r="Z974">
        <v>184.082280835679</v>
      </c>
      <c r="AA974">
        <v>0</v>
      </c>
      <c r="AB974">
        <v>209.44275125095899</v>
      </c>
      <c r="AC974">
        <v>203.52503208663799</v>
      </c>
      <c r="AD974">
        <v>197.93469708535901</v>
      </c>
      <c r="AE974">
        <v>215.45885958215999</v>
      </c>
      <c r="AF974">
        <v>221</v>
      </c>
      <c r="AG974">
        <v>210.098389166879</v>
      </c>
      <c r="AH974">
        <v>208.49194583439899</v>
      </c>
      <c r="AI974">
        <v>178.796925491575</v>
      </c>
      <c r="AJ974">
        <v>202.022987083385</v>
      </c>
      <c r="AK974">
        <v>200.34833605609199</v>
      </c>
      <c r="AL974">
        <v>216.56783565844901</v>
      </c>
      <c r="AM974">
        <v>231.986530902883</v>
      </c>
      <c r="AN974">
        <v>222.792181202911</v>
      </c>
      <c r="AO974">
        <v>197.922654100995</v>
      </c>
      <c r="AP974">
        <v>193.76378504741999</v>
      </c>
      <c r="AQ974">
        <v>219.34436208407899</v>
      </c>
      <c r="AR974">
        <v>208.59509288189199</v>
      </c>
      <c r="AS974">
        <v>195.09429302842599</v>
      </c>
      <c r="AT974">
        <v>212.49550433805399</v>
      </c>
      <c r="AU974">
        <v>214.88550250191901</v>
      </c>
      <c r="AV974">
        <v>209.20048074352701</v>
      </c>
      <c r="AW974">
        <v>219.68717796377999</v>
      </c>
      <c r="AX974">
        <v>210.295167500639</v>
      </c>
      <c r="AY974">
        <v>218.21288666496</v>
      </c>
      <c r="AZ974">
        <v>205.59033500127899</v>
      </c>
      <c r="BA974">
        <v>194.63952958471901</v>
      </c>
      <c r="BB974">
        <v>190.033086252239</v>
      </c>
      <c r="BC974">
        <v>205.117006190637</v>
      </c>
      <c r="BD974">
        <v>212</v>
      </c>
      <c r="BE974">
        <v>206.59033500127899</v>
      </c>
      <c r="BF974">
        <v>201</v>
      </c>
      <c r="BG974">
        <v>220.55724874904001</v>
      </c>
      <c r="BH974">
        <v>203</v>
      </c>
      <c r="BI974">
        <v>0</v>
      </c>
      <c r="BJ974">
        <v>199.49194583439899</v>
      </c>
      <c r="BK974">
        <v>212.95080541656</v>
      </c>
      <c r="BL974">
        <v>0</v>
      </c>
      <c r="BM974">
        <v>185.82019958727801</v>
      </c>
      <c r="BN974">
        <v>0</v>
      </c>
      <c r="BO974">
        <v>191.279059169438</v>
      </c>
      <c r="BP974">
        <v>197.44275125095899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</row>
    <row r="975" spans="1:82" x14ac:dyDescent="0.25">
      <c r="A975">
        <v>233.831775700934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205.33595056591199</v>
      </c>
      <c r="O975">
        <v>223.050876358051</v>
      </c>
      <c r="P975">
        <v>230.165511131616</v>
      </c>
      <c r="Q975">
        <v>219.67498892605499</v>
      </c>
      <c r="R975">
        <v>222.834488868383</v>
      </c>
      <c r="S975">
        <v>217.312066674356</v>
      </c>
      <c r="T975">
        <v>0</v>
      </c>
      <c r="U975">
        <v>213.62413334871201</v>
      </c>
      <c r="V975">
        <v>0</v>
      </c>
      <c r="W975">
        <v>0</v>
      </c>
      <c r="X975">
        <v>224</v>
      </c>
      <c r="Y975">
        <v>225.73878890298599</v>
      </c>
      <c r="Z975">
        <v>188.044844388054</v>
      </c>
      <c r="AA975">
        <v>0</v>
      </c>
      <c r="AB975">
        <v>209.687933325643</v>
      </c>
      <c r="AC975">
        <v>200.85344445726</v>
      </c>
      <c r="AD975">
        <v>197</v>
      </c>
      <c r="AE975">
        <v>215.19741112008199</v>
      </c>
      <c r="AF975">
        <v>0</v>
      </c>
      <c r="AG975">
        <v>211.49052220556101</v>
      </c>
      <c r="AH975">
        <v>209.49052220556101</v>
      </c>
      <c r="AI975">
        <v>178.948170691809</v>
      </c>
      <c r="AJ975">
        <v>202.17211165339</v>
      </c>
      <c r="AK975">
        <v>201.11449950657001</v>
      </c>
      <c r="AL975">
        <v>216.13755448562699</v>
      </c>
      <c r="AM975">
        <v>234.58169341027701</v>
      </c>
      <c r="AN975">
        <v>223.59900720020099</v>
      </c>
      <c r="AO975">
        <v>198.074664043648</v>
      </c>
      <c r="AP975">
        <v>194.357277202006</v>
      </c>
      <c r="AQ975">
        <v>219.57327777136899</v>
      </c>
      <c r="AR975">
        <v>208.56897240391399</v>
      </c>
      <c r="AS975">
        <v>195.169192685252</v>
      </c>
      <c r="AT975">
        <v>213.82286750451701</v>
      </c>
      <c r="AU975">
        <v>213.19741112008199</v>
      </c>
      <c r="AV975">
        <v>209.88181845682999</v>
      </c>
      <c r="AW975">
        <v>218.73190032481801</v>
      </c>
      <c r="AX975">
        <v>212.40776663975299</v>
      </c>
      <c r="AY975">
        <v>221.06379997693099</v>
      </c>
      <c r="AZ975">
        <v>205.91724443419099</v>
      </c>
      <c r="BA975">
        <v>194</v>
      </c>
      <c r="BB975">
        <v>192.66897773676601</v>
      </c>
      <c r="BC975">
        <v>204.95262558984999</v>
      </c>
      <c r="BD975">
        <v>214.40776663975299</v>
      </c>
      <c r="BE975">
        <v>208.63707774829999</v>
      </c>
      <c r="BF975">
        <v>0</v>
      </c>
      <c r="BG975">
        <v>221</v>
      </c>
      <c r="BH975">
        <v>0</v>
      </c>
      <c r="BI975">
        <v>0</v>
      </c>
      <c r="BJ975">
        <v>197.62413334871201</v>
      </c>
      <c r="BK975">
        <v>213.45862221709501</v>
      </c>
      <c r="BL975">
        <v>0</v>
      </c>
      <c r="BM975">
        <v>190.764677702163</v>
      </c>
      <c r="BN975">
        <v>0</v>
      </c>
      <c r="BO975">
        <v>192.866388856848</v>
      </c>
      <c r="BP975">
        <v>196.54137778290399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</row>
    <row r="976" spans="1:82" x14ac:dyDescent="0.25">
      <c r="A976">
        <v>234.07209612816999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219.46233877409301</v>
      </c>
      <c r="O976">
        <v>214.64706955047799</v>
      </c>
      <c r="P976">
        <v>221.74561289213901</v>
      </c>
      <c r="Q976">
        <v>204.41392336700201</v>
      </c>
      <c r="R976">
        <v>231.25438710786</v>
      </c>
      <c r="S976">
        <v>214.154604834552</v>
      </c>
      <c r="T976">
        <v>0</v>
      </c>
      <c r="U976">
        <v>207.30920966910401</v>
      </c>
      <c r="V976">
        <v>0</v>
      </c>
      <c r="W976">
        <v>0</v>
      </c>
      <c r="X976">
        <v>224</v>
      </c>
      <c r="Y976">
        <v>219.95010886334501</v>
      </c>
      <c r="Z976">
        <v>211.19956454661701</v>
      </c>
      <c r="AA976">
        <v>0</v>
      </c>
      <c r="AB976">
        <v>212.845395165447</v>
      </c>
      <c r="AC976">
        <v>195.59100805758601</v>
      </c>
      <c r="AD976">
        <v>197</v>
      </c>
      <c r="AE976">
        <v>211.51370564031001</v>
      </c>
      <c r="AF976">
        <v>0</v>
      </c>
      <c r="AG976">
        <v>218.331689525136</v>
      </c>
      <c r="AH976">
        <v>216.331689525136</v>
      </c>
      <c r="AI976">
        <v>194.53618549634299</v>
      </c>
      <c r="AJ976">
        <v>208.67554447482101</v>
      </c>
      <c r="AK976">
        <v>212.21178958520099</v>
      </c>
      <c r="AL976">
        <v>211.97277986697901</v>
      </c>
      <c r="AM976">
        <v>240.86349735206599</v>
      </c>
      <c r="AN976">
        <v>235.306641409337</v>
      </c>
      <c r="AO976">
        <v>203.186377981069</v>
      </c>
      <c r="AP976">
        <v>206.27431058767999</v>
      </c>
      <c r="AQ976">
        <v>222.204495971206</v>
      </c>
      <c r="AR976">
        <v>207.85808795621699</v>
      </c>
      <c r="AS976">
        <v>198.27105297227499</v>
      </c>
      <c r="AT976">
        <v>233.36898951426099</v>
      </c>
      <c r="AU976">
        <v>209.51370564031001</v>
      </c>
      <c r="AV976">
        <v>218.18262993017299</v>
      </c>
      <c r="AW976">
        <v>207.723847912439</v>
      </c>
      <c r="AX976">
        <v>223.45888307906699</v>
      </c>
      <c r="AY976">
        <v>230.53618549634299</v>
      </c>
      <c r="AZ976">
        <v>210.12719355393</v>
      </c>
      <c r="BA976">
        <v>194</v>
      </c>
      <c r="BB976">
        <v>209.50877421572099</v>
      </c>
      <c r="BC976">
        <v>206.30920966910401</v>
      </c>
      <c r="BD976">
        <v>225.45888307906699</v>
      </c>
      <c r="BE976">
        <v>220.740681467549</v>
      </c>
      <c r="BF976">
        <v>0</v>
      </c>
      <c r="BG976">
        <v>221</v>
      </c>
      <c r="BH976">
        <v>0</v>
      </c>
      <c r="BI976">
        <v>0</v>
      </c>
      <c r="BJ976">
        <v>191.30920966910401</v>
      </c>
      <c r="BK976">
        <v>215.563596776965</v>
      </c>
      <c r="BL976">
        <v>0</v>
      </c>
      <c r="BM976">
        <v>221.81305246023601</v>
      </c>
      <c r="BN976">
        <v>0</v>
      </c>
      <c r="BO976">
        <v>206.02247985603199</v>
      </c>
      <c r="BP976">
        <v>194.43640322303401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</row>
    <row r="977" spans="1:82" x14ac:dyDescent="0.25">
      <c r="A977">
        <v>234.312416555407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219.46233877409301</v>
      </c>
      <c r="O977">
        <v>215.20540269879299</v>
      </c>
      <c r="P977">
        <v>221.74561289213901</v>
      </c>
      <c r="Q977">
        <v>204.41392336700201</v>
      </c>
      <c r="R977">
        <v>231.25438710786</v>
      </c>
      <c r="S977">
        <v>214.154604834552</v>
      </c>
      <c r="T977">
        <v>0</v>
      </c>
      <c r="U977">
        <v>207.30920966910401</v>
      </c>
      <c r="V977">
        <v>0</v>
      </c>
      <c r="W977">
        <v>0</v>
      </c>
      <c r="X977">
        <v>224</v>
      </c>
      <c r="Y977">
        <v>219.95010886334501</v>
      </c>
      <c r="Z977">
        <v>211.19956454661701</v>
      </c>
      <c r="AA977">
        <v>0</v>
      </c>
      <c r="AB977">
        <v>212.845395165447</v>
      </c>
      <c r="AC977">
        <v>195.59100805758601</v>
      </c>
      <c r="AD977">
        <v>197</v>
      </c>
      <c r="AE977">
        <v>211.51370564031001</v>
      </c>
      <c r="AF977">
        <v>0</v>
      </c>
      <c r="AG977">
        <v>218.331689525136</v>
      </c>
      <c r="AH977">
        <v>216.331689525136</v>
      </c>
      <c r="AI977">
        <v>194.53618549634299</v>
      </c>
      <c r="AJ977">
        <v>208.67554447482101</v>
      </c>
      <c r="AK977">
        <v>211.66817802235701</v>
      </c>
      <c r="AL977">
        <v>212.15469640765599</v>
      </c>
      <c r="AM977">
        <v>246.67870828821</v>
      </c>
      <c r="AN977">
        <v>234.75313640250101</v>
      </c>
      <c r="AO977">
        <v>205.07458192042799</v>
      </c>
      <c r="AP977">
        <v>205.09835259890099</v>
      </c>
      <c r="AQ977">
        <v>222.204495971206</v>
      </c>
      <c r="AR977">
        <v>209.020236220296</v>
      </c>
      <c r="AS977">
        <v>197.82556419278899</v>
      </c>
      <c r="AT977">
        <v>229.15833420642099</v>
      </c>
      <c r="AU977">
        <v>209.51370564031001</v>
      </c>
      <c r="AV977">
        <v>215.86888837802601</v>
      </c>
      <c r="AW977">
        <v>207.723847912439</v>
      </c>
      <c r="AX977">
        <v>223.45888307906699</v>
      </c>
      <c r="AY977">
        <v>230.53618549634299</v>
      </c>
      <c r="AZ977">
        <v>210.12719355393</v>
      </c>
      <c r="BA977">
        <v>194</v>
      </c>
      <c r="BB977">
        <v>209.50877421572099</v>
      </c>
      <c r="BC977">
        <v>206.30920966910401</v>
      </c>
      <c r="BD977">
        <v>225.45888307906699</v>
      </c>
      <c r="BE977">
        <v>220.740681467549</v>
      </c>
      <c r="BF977">
        <v>0</v>
      </c>
      <c r="BG977">
        <v>221</v>
      </c>
      <c r="BH977">
        <v>0</v>
      </c>
      <c r="BI977">
        <v>0</v>
      </c>
      <c r="BJ977">
        <v>191.30920966910401</v>
      </c>
      <c r="BK977">
        <v>215.563596776965</v>
      </c>
      <c r="BL977">
        <v>0</v>
      </c>
      <c r="BM977">
        <v>221.81305246023601</v>
      </c>
      <c r="BN977">
        <v>0</v>
      </c>
      <c r="BO977">
        <v>206.02247985603199</v>
      </c>
      <c r="BP977">
        <v>194.43640322303401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</row>
    <row r="978" spans="1:82" x14ac:dyDescent="0.25">
      <c r="A978">
        <v>234.55273698264301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219.46233877409301</v>
      </c>
      <c r="O978">
        <v>216.16095992434401</v>
      </c>
      <c r="P978">
        <v>221.74561289213901</v>
      </c>
      <c r="Q978">
        <v>204.41392336700201</v>
      </c>
      <c r="R978">
        <v>231.25438710786</v>
      </c>
      <c r="S978">
        <v>214.154604834552</v>
      </c>
      <c r="T978">
        <v>0</v>
      </c>
      <c r="U978">
        <v>207.30920966910401</v>
      </c>
      <c r="V978">
        <v>0</v>
      </c>
      <c r="W978">
        <v>0</v>
      </c>
      <c r="X978">
        <v>224</v>
      </c>
      <c r="Y978">
        <v>219.95010886334501</v>
      </c>
      <c r="Z978">
        <v>211.19956454661701</v>
      </c>
      <c r="AA978">
        <v>0</v>
      </c>
      <c r="AB978">
        <v>212.845395165447</v>
      </c>
      <c r="AC978">
        <v>195.59100805758601</v>
      </c>
      <c r="AD978">
        <v>197</v>
      </c>
      <c r="AE978">
        <v>211.51370564031001</v>
      </c>
      <c r="AF978">
        <v>0</v>
      </c>
      <c r="AG978">
        <v>218.331689525136</v>
      </c>
      <c r="AH978">
        <v>216.331689525136</v>
      </c>
      <c r="AI978">
        <v>194.53618549634299</v>
      </c>
      <c r="AJ978">
        <v>208.67554447482101</v>
      </c>
      <c r="AK978">
        <v>210.73781600044001</v>
      </c>
      <c r="AL978">
        <v>212.587320092016</v>
      </c>
      <c r="AM978">
        <v>246.40861677658199</v>
      </c>
      <c r="AN978">
        <v>233.80584228203301</v>
      </c>
      <c r="AO978">
        <v>209.56500231886801</v>
      </c>
      <c r="AP978">
        <v>203.085763598022</v>
      </c>
      <c r="AQ978">
        <v>222.204495971206</v>
      </c>
      <c r="AR978">
        <v>211.00919061832201</v>
      </c>
      <c r="AS978">
        <v>197.06313404973801</v>
      </c>
      <c r="AT978">
        <v>221.95202357295599</v>
      </c>
      <c r="AU978">
        <v>209.51370564031001</v>
      </c>
      <c r="AV978">
        <v>211.90904385708399</v>
      </c>
      <c r="AW978">
        <v>207.723847912439</v>
      </c>
      <c r="AX978">
        <v>223.45888307906699</v>
      </c>
      <c r="AY978">
        <v>230.53618549634299</v>
      </c>
      <c r="AZ978">
        <v>210.12719355393</v>
      </c>
      <c r="BA978">
        <v>194</v>
      </c>
      <c r="BB978">
        <v>209.50877421572099</v>
      </c>
      <c r="BC978">
        <v>206.30920966910401</v>
      </c>
      <c r="BD978">
        <v>225.45888307906699</v>
      </c>
      <c r="BE978">
        <v>220.740681467549</v>
      </c>
      <c r="BF978">
        <v>0</v>
      </c>
      <c r="BG978">
        <v>221</v>
      </c>
      <c r="BH978">
        <v>0</v>
      </c>
      <c r="BI978">
        <v>0</v>
      </c>
      <c r="BJ978">
        <v>191.30920966910401</v>
      </c>
      <c r="BK978">
        <v>215.563596776965</v>
      </c>
      <c r="BL978">
        <v>0</v>
      </c>
      <c r="BM978">
        <v>221.81305246023601</v>
      </c>
      <c r="BN978">
        <v>0</v>
      </c>
      <c r="BO978">
        <v>206.02247985603199</v>
      </c>
      <c r="BP978">
        <v>194.43640322303401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</row>
    <row r="979" spans="1:82" x14ac:dyDescent="0.25">
      <c r="A979">
        <v>234.793057409879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219.46233877409301</v>
      </c>
      <c r="O979">
        <v>216.16095992434401</v>
      </c>
      <c r="P979">
        <v>221.74561289213901</v>
      </c>
      <c r="Q979">
        <v>204.41392336700201</v>
      </c>
      <c r="R979">
        <v>231.25438710786</v>
      </c>
      <c r="S979">
        <v>214.154604834552</v>
      </c>
      <c r="T979">
        <v>0</v>
      </c>
      <c r="U979">
        <v>207.30920966910401</v>
      </c>
      <c r="V979">
        <v>0</v>
      </c>
      <c r="W979">
        <v>0</v>
      </c>
      <c r="X979">
        <v>224</v>
      </c>
      <c r="Y979">
        <v>219.95010886334501</v>
      </c>
      <c r="Z979">
        <v>211.19956454661701</v>
      </c>
      <c r="AA979">
        <v>0</v>
      </c>
      <c r="AB979">
        <v>212.845395165447</v>
      </c>
      <c r="AC979">
        <v>195.59100805758601</v>
      </c>
      <c r="AD979">
        <v>197</v>
      </c>
      <c r="AE979">
        <v>211.51370564031001</v>
      </c>
      <c r="AF979">
        <v>0</v>
      </c>
      <c r="AG979">
        <v>218.331689525136</v>
      </c>
      <c r="AH979">
        <v>216.331689525136</v>
      </c>
      <c r="AI979">
        <v>194.53618549634299</v>
      </c>
      <c r="AJ979">
        <v>208.67554447482101</v>
      </c>
      <c r="AK979">
        <v>210.73781600044001</v>
      </c>
      <c r="AL979">
        <v>213.087447212277</v>
      </c>
      <c r="AM979">
        <v>246.761070334609</v>
      </c>
      <c r="AN979">
        <v>233.80584228203301</v>
      </c>
      <c r="AO979">
        <v>209.56500231886801</v>
      </c>
      <c r="AP979">
        <v>203.085763598022</v>
      </c>
      <c r="AQ979">
        <v>222.204495971206</v>
      </c>
      <c r="AR979">
        <v>211.00919061832201</v>
      </c>
      <c r="AS979">
        <v>197.06313404973801</v>
      </c>
      <c r="AT979">
        <v>221.95202357295599</v>
      </c>
      <c r="AU979">
        <v>209.51370564031001</v>
      </c>
      <c r="AV979">
        <v>211.90904385708399</v>
      </c>
      <c r="AW979">
        <v>207.723847912439</v>
      </c>
      <c r="AX979">
        <v>223.45888307906699</v>
      </c>
      <c r="AY979">
        <v>230.53618549634299</v>
      </c>
      <c r="AZ979">
        <v>210.12719355393</v>
      </c>
      <c r="BA979">
        <v>194</v>
      </c>
      <c r="BB979">
        <v>209.50877421572099</v>
      </c>
      <c r="BC979">
        <v>206.30920966910401</v>
      </c>
      <c r="BD979">
        <v>225.45888307906699</v>
      </c>
      <c r="BE979">
        <v>220.740681467549</v>
      </c>
      <c r="BF979">
        <v>0</v>
      </c>
      <c r="BG979">
        <v>221</v>
      </c>
      <c r="BH979">
        <v>0</v>
      </c>
      <c r="BI979">
        <v>0</v>
      </c>
      <c r="BJ979">
        <v>191.30920966910401</v>
      </c>
      <c r="BK979">
        <v>215.563596776965</v>
      </c>
      <c r="BL979">
        <v>0</v>
      </c>
      <c r="BM979">
        <v>221.81305246023601</v>
      </c>
      <c r="BN979">
        <v>0</v>
      </c>
      <c r="BO979">
        <v>206.02247985603199</v>
      </c>
      <c r="BP979">
        <v>194.43640322303401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</row>
    <row r="980" spans="1:82" x14ac:dyDescent="0.25">
      <c r="A980">
        <v>235.03337783711601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229.99999999999901</v>
      </c>
      <c r="H980">
        <v>0</v>
      </c>
      <c r="I980">
        <v>0</v>
      </c>
      <c r="J980">
        <v>0</v>
      </c>
      <c r="K980">
        <v>227</v>
      </c>
      <c r="L980">
        <v>204</v>
      </c>
      <c r="M980">
        <v>0</v>
      </c>
      <c r="N980">
        <v>221.84886602571299</v>
      </c>
      <c r="O980">
        <v>217.907662594351</v>
      </c>
      <c r="P980">
        <v>212.08418672479701</v>
      </c>
      <c r="Q980">
        <v>197.55096154581301</v>
      </c>
      <c r="R980">
        <v>232.771106430343</v>
      </c>
      <c r="S980">
        <v>216.16222194770901</v>
      </c>
      <c r="T980">
        <v>203</v>
      </c>
      <c r="U980">
        <v>209.994695839115</v>
      </c>
      <c r="V980">
        <v>228</v>
      </c>
      <c r="W980">
        <v>227</v>
      </c>
      <c r="X980">
        <v>214.76142603613499</v>
      </c>
      <c r="Y980">
        <v>224.849675955745</v>
      </c>
      <c r="Z980">
        <v>223.18281251422599</v>
      </c>
      <c r="AA980">
        <v>240</v>
      </c>
      <c r="AB980">
        <v>211.835089094518</v>
      </c>
      <c r="AC980">
        <v>199.38028593161599</v>
      </c>
      <c r="AD980">
        <v>219.28126661873301</v>
      </c>
      <c r="AE980">
        <v>211.47346033811701</v>
      </c>
      <c r="AF980">
        <v>207</v>
      </c>
      <c r="AG980">
        <v>220.68599889715901</v>
      </c>
      <c r="AH980">
        <v>220.84683948865299</v>
      </c>
      <c r="AI980">
        <v>197.15669652284399</v>
      </c>
      <c r="AJ980">
        <v>207.59854098795901</v>
      </c>
      <c r="AK980">
        <v>211.88961259191501</v>
      </c>
      <c r="AL980">
        <v>214.38381942578599</v>
      </c>
      <c r="AM980">
        <v>248.404764947134</v>
      </c>
      <c r="AN980">
        <v>232.22888959180801</v>
      </c>
      <c r="AO980">
        <v>212.213617065698</v>
      </c>
      <c r="AP980">
        <v>203.49874081240799</v>
      </c>
      <c r="AQ980">
        <v>225.13019373829101</v>
      </c>
      <c r="AR980">
        <v>211.96536345080199</v>
      </c>
      <c r="AS980">
        <v>197.27029820855299</v>
      </c>
      <c r="AT980">
        <v>219.424231560923</v>
      </c>
      <c r="AU980">
        <v>209.14102332404099</v>
      </c>
      <c r="AV980">
        <v>213.74965426635401</v>
      </c>
      <c r="AW980">
        <v>211.57104662595799</v>
      </c>
      <c r="AX980">
        <v>227.901300168635</v>
      </c>
      <c r="AY980">
        <v>237.31215919879301</v>
      </c>
      <c r="AZ980">
        <v>216.370763947423</v>
      </c>
      <c r="BA980">
        <v>190.19588130899601</v>
      </c>
      <c r="BB980">
        <v>218.02742359293799</v>
      </c>
      <c r="BC980">
        <v>208.994695839115</v>
      </c>
      <c r="BD980">
        <v>232.22835926716601</v>
      </c>
      <c r="BE980">
        <v>225.28957921890799</v>
      </c>
      <c r="BF980">
        <v>227</v>
      </c>
      <c r="BG980">
        <v>222.08689105457199</v>
      </c>
      <c r="BH980">
        <v>0</v>
      </c>
      <c r="BI980">
        <v>205</v>
      </c>
      <c r="BJ980">
        <v>193.994695839115</v>
      </c>
      <c r="BK980">
        <v>219.433365255382</v>
      </c>
      <c r="BL980">
        <v>239</v>
      </c>
      <c r="BM980">
        <v>230.43944271533201</v>
      </c>
      <c r="BN980">
        <v>213</v>
      </c>
      <c r="BO980">
        <v>213.50357288882699</v>
      </c>
      <c r="BP980">
        <v>196.384282490945</v>
      </c>
      <c r="BQ980">
        <v>0</v>
      </c>
      <c r="BR980">
        <v>197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</row>
    <row r="981" spans="1:82" x14ac:dyDescent="0.25">
      <c r="A981">
        <v>235.27369826435199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230</v>
      </c>
      <c r="H981">
        <v>0</v>
      </c>
      <c r="I981">
        <v>0</v>
      </c>
      <c r="J981">
        <v>0</v>
      </c>
      <c r="K981">
        <v>227</v>
      </c>
      <c r="L981">
        <v>204</v>
      </c>
      <c r="M981">
        <v>0</v>
      </c>
      <c r="N981">
        <v>223.28909370121801</v>
      </c>
      <c r="O981">
        <v>218.93920404376101</v>
      </c>
      <c r="P981">
        <v>205.936607640228</v>
      </c>
      <c r="Q981">
        <v>193.18404926812599</v>
      </c>
      <c r="R981">
        <v>233.736197072506</v>
      </c>
      <c r="S981">
        <v>217.43967154582199</v>
      </c>
      <c r="T981">
        <v>203</v>
      </c>
      <c r="U981">
        <v>211.703474473315</v>
      </c>
      <c r="V981">
        <v>228</v>
      </c>
      <c r="W981">
        <v>227</v>
      </c>
      <c r="X981">
        <v>207</v>
      </c>
      <c r="Y981">
        <v>227.967277400809</v>
      </c>
      <c r="Z981">
        <v>230.807770082075</v>
      </c>
      <c r="AA981">
        <v>240</v>
      </c>
      <c r="AB981">
        <v>211.19222991792401</v>
      </c>
      <c r="AC981">
        <v>201.79140878248</v>
      </c>
      <c r="AD981">
        <v>238</v>
      </c>
      <c r="AE981">
        <v>211.44785219561999</v>
      </c>
      <c r="AF981">
        <v>207</v>
      </c>
      <c r="AG981">
        <v>222.18404926812599</v>
      </c>
      <c r="AH981">
        <v>223.71983577291101</v>
      </c>
      <c r="AI981">
        <v>198.82413138167101</v>
      </c>
      <c r="AJ981">
        <v>206.94858812136499</v>
      </c>
      <c r="AK981">
        <v>212.56982333745199</v>
      </c>
      <c r="AL981">
        <v>214.673622781283</v>
      </c>
      <c r="AM981">
        <v>249.86458163975499</v>
      </c>
      <c r="AN981">
        <v>231.29759653795199</v>
      </c>
      <c r="AO981">
        <v>213.75974580692301</v>
      </c>
      <c r="AP981">
        <v>203.742630697972</v>
      </c>
      <c r="AQ981">
        <v>226.99181935020201</v>
      </c>
      <c r="AR981">
        <v>212.53004565255301</v>
      </c>
      <c r="AS981">
        <v>197.39264210847401</v>
      </c>
      <c r="AT981">
        <v>217.93140609000699</v>
      </c>
      <c r="AU981">
        <v>208.903885041037</v>
      </c>
      <c r="AV981">
        <v>214.83665433911</v>
      </c>
      <c r="AW981">
        <v>213.89276411592999</v>
      </c>
      <c r="AX981">
        <v>230.72801642270801</v>
      </c>
      <c r="AY981">
        <v>241.62372081394901</v>
      </c>
      <c r="AZ981">
        <v>220.34355658685999</v>
      </c>
      <c r="BA981">
        <v>187</v>
      </c>
      <c r="BB981">
        <v>223.44785219561999</v>
      </c>
      <c r="BC981">
        <v>210.703474473315</v>
      </c>
      <c r="BD981">
        <v>236.535786504784</v>
      </c>
      <c r="BE981">
        <v>228.18404926812599</v>
      </c>
      <c r="BF981">
        <v>227</v>
      </c>
      <c r="BG981">
        <v>223</v>
      </c>
      <c r="BH981">
        <v>0</v>
      </c>
      <c r="BI981">
        <v>205</v>
      </c>
      <c r="BJ981">
        <v>195.703474473315</v>
      </c>
      <c r="BK981">
        <v>221.89570439124</v>
      </c>
      <c r="BL981">
        <v>239</v>
      </c>
      <c r="BM981">
        <v>235.92842699043001</v>
      </c>
      <c r="BN981">
        <v>213</v>
      </c>
      <c r="BO981">
        <v>218.263802927493</v>
      </c>
      <c r="BP981">
        <v>197.62372081394901</v>
      </c>
      <c r="BQ981">
        <v>0</v>
      </c>
      <c r="BR981">
        <v>197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</row>
    <row r="982" spans="1:82" x14ac:dyDescent="0.25">
      <c r="A982">
        <v>235.51401869158801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230</v>
      </c>
      <c r="H982">
        <v>0</v>
      </c>
      <c r="I982">
        <v>0</v>
      </c>
      <c r="J982">
        <v>0</v>
      </c>
      <c r="K982">
        <v>227</v>
      </c>
      <c r="L982">
        <v>204</v>
      </c>
      <c r="M982">
        <v>0</v>
      </c>
      <c r="N982">
        <v>220.55179945997099</v>
      </c>
      <c r="O982">
        <v>226.31802305382101</v>
      </c>
      <c r="P982">
        <v>210.54567691347901</v>
      </c>
      <c r="Q982">
        <v>193.18404926812599</v>
      </c>
      <c r="R982">
        <v>219.36351736840501</v>
      </c>
      <c r="S982">
        <v>211.99219559538801</v>
      </c>
      <c r="T982">
        <v>203</v>
      </c>
      <c r="U982">
        <v>211.703474473315</v>
      </c>
      <c r="V982">
        <v>228</v>
      </c>
      <c r="W982">
        <v>227</v>
      </c>
      <c r="X982">
        <v>207</v>
      </c>
      <c r="Y982">
        <v>227.967277400809</v>
      </c>
      <c r="Z982">
        <v>220.99654072348801</v>
      </c>
      <c r="AA982">
        <v>240</v>
      </c>
      <c r="AB982">
        <v>202.656647391175</v>
      </c>
      <c r="AC982">
        <v>205.040414374726</v>
      </c>
      <c r="AD982">
        <v>238</v>
      </c>
      <c r="AE982">
        <v>204.939020004821</v>
      </c>
      <c r="AF982">
        <v>207</v>
      </c>
      <c r="AG982">
        <v>220.00217256405</v>
      </c>
      <c r="AH982">
        <v>223.46586093610401</v>
      </c>
      <c r="AI982">
        <v>201.35594506733199</v>
      </c>
      <c r="AJ982">
        <v>209.66391618718899</v>
      </c>
      <c r="AK982">
        <v>217.50931959067501</v>
      </c>
      <c r="AL982">
        <v>221.007463910252</v>
      </c>
      <c r="AM982">
        <v>255.25617053264099</v>
      </c>
      <c r="AN982">
        <v>234.52101946064499</v>
      </c>
      <c r="AO982">
        <v>221.08083479190199</v>
      </c>
      <c r="AP982">
        <v>207.35452959130399</v>
      </c>
      <c r="AQ982">
        <v>219.23259295338499</v>
      </c>
      <c r="AR982">
        <v>212.24561899181299</v>
      </c>
      <c r="AS982">
        <v>208.770867608695</v>
      </c>
      <c r="AT982">
        <v>217.740250878355</v>
      </c>
      <c r="AU982">
        <v>217.05273266477201</v>
      </c>
      <c r="AV982">
        <v>217.85942078532</v>
      </c>
      <c r="AW982">
        <v>214.79315696468001</v>
      </c>
      <c r="AX982">
        <v>234.70503492784599</v>
      </c>
      <c r="AY982">
        <v>225.17378552225699</v>
      </c>
      <c r="AZ982">
        <v>214.224345622979</v>
      </c>
      <c r="BA982">
        <v>187</v>
      </c>
      <c r="BB982">
        <v>210.941023811538</v>
      </c>
      <c r="BC982">
        <v>216.10044517211</v>
      </c>
      <c r="BD982">
        <v>225.05640276353901</v>
      </c>
      <c r="BE982">
        <v>228.18404926812599</v>
      </c>
      <c r="BF982">
        <v>227</v>
      </c>
      <c r="BG982">
        <v>223</v>
      </c>
      <c r="BH982">
        <v>0</v>
      </c>
      <c r="BI982">
        <v>205</v>
      </c>
      <c r="BJ982">
        <v>198.98350533918699</v>
      </c>
      <c r="BK982">
        <v>214.52321289743799</v>
      </c>
      <c r="BL982">
        <v>239</v>
      </c>
      <c r="BM982">
        <v>235.92842699043001</v>
      </c>
      <c r="BN982">
        <v>213</v>
      </c>
      <c r="BO982">
        <v>218.263802927493</v>
      </c>
      <c r="BP982">
        <v>197.62372081394901</v>
      </c>
      <c r="BQ982">
        <v>0</v>
      </c>
      <c r="BR982">
        <v>197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</row>
    <row r="983" spans="1:82" x14ac:dyDescent="0.25">
      <c r="A983">
        <v>235.75433911882499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230</v>
      </c>
      <c r="H983">
        <v>0</v>
      </c>
      <c r="I983">
        <v>0</v>
      </c>
      <c r="J983">
        <v>0</v>
      </c>
      <c r="K983">
        <v>227</v>
      </c>
      <c r="L983">
        <v>204</v>
      </c>
      <c r="M983">
        <v>0</v>
      </c>
      <c r="N983">
        <v>219.428850769072</v>
      </c>
      <c r="O983">
        <v>229.35172501378</v>
      </c>
      <c r="P983">
        <v>211.621520068655</v>
      </c>
      <c r="Q983">
        <v>193.18404926812599</v>
      </c>
      <c r="R983">
        <v>216.008664541408</v>
      </c>
      <c r="S983">
        <v>210.72065260768099</v>
      </c>
      <c r="T983">
        <v>203</v>
      </c>
      <c r="U983">
        <v>211.703474473315</v>
      </c>
      <c r="V983">
        <v>228</v>
      </c>
      <c r="W983">
        <v>227</v>
      </c>
      <c r="X983">
        <v>207</v>
      </c>
      <c r="Y983">
        <v>227.967277400809</v>
      </c>
      <c r="Z983">
        <v>218.70641590142199</v>
      </c>
      <c r="AA983">
        <v>240</v>
      </c>
      <c r="AB983">
        <v>200.664282448835</v>
      </c>
      <c r="AC983">
        <v>205.798793175372</v>
      </c>
      <c r="AD983">
        <v>238</v>
      </c>
      <c r="AE983">
        <v>203.41973657784001</v>
      </c>
      <c r="AF983">
        <v>207</v>
      </c>
      <c r="AG983">
        <v>219.49288164686999</v>
      </c>
      <c r="AH983">
        <v>223.406578448998</v>
      </c>
      <c r="AI983">
        <v>201.94691783480701</v>
      </c>
      <c r="AJ983">
        <v>210.777853465444</v>
      </c>
      <c r="AK983">
        <v>219.54012688438701</v>
      </c>
      <c r="AL983">
        <v>223.61642690405901</v>
      </c>
      <c r="AM983">
        <v>255.816283867008</v>
      </c>
      <c r="AN983">
        <v>235.846286339399</v>
      </c>
      <c r="AO983">
        <v>224.09427458859199</v>
      </c>
      <c r="AP983">
        <v>208.839513128227</v>
      </c>
      <c r="AQ983">
        <v>217.42144408284901</v>
      </c>
      <c r="AR983">
        <v>212.128680804688</v>
      </c>
      <c r="AS983">
        <v>213.44887162991</v>
      </c>
      <c r="AT983">
        <v>217.661659990104</v>
      </c>
      <c r="AU983">
        <v>218.95482643225799</v>
      </c>
      <c r="AV983">
        <v>219.10219045887601</v>
      </c>
      <c r="AW983">
        <v>215.16253448923101</v>
      </c>
      <c r="AX983">
        <v>235.63334558735201</v>
      </c>
      <c r="AY983">
        <v>221.33406230756</v>
      </c>
      <c r="AZ983">
        <v>212.796007092948</v>
      </c>
      <c r="BA983">
        <v>187</v>
      </c>
      <c r="BB983">
        <v>208.02169565388601</v>
      </c>
      <c r="BC983">
        <v>217.36019928747501</v>
      </c>
      <c r="BD983">
        <v>222.37689944269999</v>
      </c>
      <c r="BE983">
        <v>228.18404926812599</v>
      </c>
      <c r="BF983">
        <v>227</v>
      </c>
      <c r="BG983">
        <v>223</v>
      </c>
      <c r="BH983">
        <v>0</v>
      </c>
      <c r="BI983">
        <v>205</v>
      </c>
      <c r="BJ983">
        <v>199.749126020197</v>
      </c>
      <c r="BK983">
        <v>212.802335201755</v>
      </c>
      <c r="BL983">
        <v>239</v>
      </c>
      <c r="BM983">
        <v>235.92842699043001</v>
      </c>
      <c r="BN983">
        <v>213</v>
      </c>
      <c r="BO983">
        <v>218.263802927493</v>
      </c>
      <c r="BP983">
        <v>197.62372081394901</v>
      </c>
      <c r="BQ983">
        <v>0</v>
      </c>
      <c r="BR983">
        <v>197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</row>
    <row r="984" spans="1:82" x14ac:dyDescent="0.25">
      <c r="A984">
        <v>235.994659546061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230</v>
      </c>
      <c r="H984">
        <v>0</v>
      </c>
      <c r="I984">
        <v>0</v>
      </c>
      <c r="J984">
        <v>0</v>
      </c>
      <c r="K984">
        <v>227</v>
      </c>
      <c r="L984">
        <v>204</v>
      </c>
      <c r="M984">
        <v>0</v>
      </c>
      <c r="N984">
        <v>219.428850769072</v>
      </c>
      <c r="O984">
        <v>225.333855992987</v>
      </c>
      <c r="P984">
        <v>211.621520068655</v>
      </c>
      <c r="Q984">
        <v>193.18404926812599</v>
      </c>
      <c r="R984">
        <v>216.008664541408</v>
      </c>
      <c r="S984">
        <v>210.72065260768099</v>
      </c>
      <c r="T984">
        <v>203</v>
      </c>
      <c r="U984">
        <v>211.703474473315</v>
      </c>
      <c r="V984">
        <v>228</v>
      </c>
      <c r="W984">
        <v>227</v>
      </c>
      <c r="X984">
        <v>207</v>
      </c>
      <c r="Y984">
        <v>227.967277400809</v>
      </c>
      <c r="Z984">
        <v>218.70641590142199</v>
      </c>
      <c r="AA984">
        <v>240</v>
      </c>
      <c r="AB984">
        <v>200.664282448835</v>
      </c>
      <c r="AC984">
        <v>205.798793175372</v>
      </c>
      <c r="AD984">
        <v>238</v>
      </c>
      <c r="AE984">
        <v>203.41973657784001</v>
      </c>
      <c r="AF984">
        <v>207</v>
      </c>
      <c r="AG984">
        <v>219.49288164686999</v>
      </c>
      <c r="AH984">
        <v>223.406578448998</v>
      </c>
      <c r="AI984">
        <v>201.94691783480701</v>
      </c>
      <c r="AJ984">
        <v>210.777853465444</v>
      </c>
      <c r="AK984">
        <v>217.257338710825</v>
      </c>
      <c r="AL984">
        <v>221.655881343636</v>
      </c>
      <c r="AM984">
        <v>270.77467726042102</v>
      </c>
      <c r="AN984">
        <v>242.424975480353</v>
      </c>
      <c r="AO984">
        <v>225.94226898270301</v>
      </c>
      <c r="AP984">
        <v>211.654119029193</v>
      </c>
      <c r="AQ984">
        <v>217.42144408284901</v>
      </c>
      <c r="AR984">
        <v>210.64081439750001</v>
      </c>
      <c r="AS984">
        <v>212.20776308683401</v>
      </c>
      <c r="AT984">
        <v>213.892055380362</v>
      </c>
      <c r="AU984">
        <v>218.95482643225799</v>
      </c>
      <c r="AV984">
        <v>214.68028805813901</v>
      </c>
      <c r="AW984">
        <v>215.16253448923101</v>
      </c>
      <c r="AX984">
        <v>235.63334558735201</v>
      </c>
      <c r="AY984">
        <v>221.33406230756</v>
      </c>
      <c r="AZ984">
        <v>212.796007092948</v>
      </c>
      <c r="BA984">
        <v>187</v>
      </c>
      <c r="BB984">
        <v>208.02169565388601</v>
      </c>
      <c r="BC984">
        <v>217.36019928747501</v>
      </c>
      <c r="BD984">
        <v>222.37689944269999</v>
      </c>
      <c r="BE984">
        <v>228.18404926812599</v>
      </c>
      <c r="BF984">
        <v>227</v>
      </c>
      <c r="BG984">
        <v>223</v>
      </c>
      <c r="BH984">
        <v>0</v>
      </c>
      <c r="BI984">
        <v>205</v>
      </c>
      <c r="BJ984">
        <v>199.749126020197</v>
      </c>
      <c r="BK984">
        <v>212.802335201755</v>
      </c>
      <c r="BL984">
        <v>239</v>
      </c>
      <c r="BM984">
        <v>235.92842699043001</v>
      </c>
      <c r="BN984">
        <v>213</v>
      </c>
      <c r="BO984">
        <v>218.263802927493</v>
      </c>
      <c r="BP984">
        <v>197.62372081394901</v>
      </c>
      <c r="BQ984">
        <v>0</v>
      </c>
      <c r="BR984">
        <v>197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</row>
    <row r="985" spans="1:82" x14ac:dyDescent="0.25">
      <c r="A985">
        <v>236.23497997329699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230</v>
      </c>
      <c r="H985">
        <v>0</v>
      </c>
      <c r="I985">
        <v>0</v>
      </c>
      <c r="J985">
        <v>0</v>
      </c>
      <c r="K985">
        <v>227</v>
      </c>
      <c r="L985">
        <v>204</v>
      </c>
      <c r="M985">
        <v>0</v>
      </c>
      <c r="N985">
        <v>219.428850769072</v>
      </c>
      <c r="O985">
        <v>223.15700508837699</v>
      </c>
      <c r="P985">
        <v>211.621520068655</v>
      </c>
      <c r="Q985">
        <v>193.18404926812599</v>
      </c>
      <c r="R985">
        <v>216.008664541408</v>
      </c>
      <c r="S985">
        <v>210.72065260768099</v>
      </c>
      <c r="T985">
        <v>203</v>
      </c>
      <c r="U985">
        <v>211.703474473315</v>
      </c>
      <c r="V985">
        <v>228</v>
      </c>
      <c r="W985">
        <v>227</v>
      </c>
      <c r="X985">
        <v>207</v>
      </c>
      <c r="Y985">
        <v>227.967277400809</v>
      </c>
      <c r="Z985">
        <v>218.70641590142199</v>
      </c>
      <c r="AA985">
        <v>240</v>
      </c>
      <c r="AB985">
        <v>200.664282448835</v>
      </c>
      <c r="AC985">
        <v>205.798793175372</v>
      </c>
      <c r="AD985">
        <v>238</v>
      </c>
      <c r="AE985">
        <v>203.41973657784001</v>
      </c>
      <c r="AF985">
        <v>207</v>
      </c>
      <c r="AG985">
        <v>219.49288164686999</v>
      </c>
      <c r="AH985">
        <v>223.406578448998</v>
      </c>
      <c r="AI985">
        <v>201.94691783480701</v>
      </c>
      <c r="AJ985">
        <v>210.777853465444</v>
      </c>
      <c r="AK985">
        <v>216.020541424768</v>
      </c>
      <c r="AL985">
        <v>220.28736357292701</v>
      </c>
      <c r="AM985">
        <v>275.64477404697499</v>
      </c>
      <c r="AN985">
        <v>244.41091945263</v>
      </c>
      <c r="AO985">
        <v>227.23125156118499</v>
      </c>
      <c r="AP985">
        <v>213.17905111879901</v>
      </c>
      <c r="AQ985">
        <v>217.42144408284901</v>
      </c>
      <c r="AR985">
        <v>209.83469968403699</v>
      </c>
      <c r="AS985">
        <v>211.53533990909099</v>
      </c>
      <c r="AT985">
        <v>211.849712247155</v>
      </c>
      <c r="AU985">
        <v>218.95482643225799</v>
      </c>
      <c r="AV985">
        <v>212.28453493843199</v>
      </c>
      <c r="AW985">
        <v>215.16253448923101</v>
      </c>
      <c r="AX985">
        <v>235.63334558735201</v>
      </c>
      <c r="AY985">
        <v>221.33406230756</v>
      </c>
      <c r="AZ985">
        <v>212.796007092948</v>
      </c>
      <c r="BA985">
        <v>187</v>
      </c>
      <c r="BB985">
        <v>208.02169565388601</v>
      </c>
      <c r="BC985">
        <v>217.36019928747501</v>
      </c>
      <c r="BD985">
        <v>222.37689944269999</v>
      </c>
      <c r="BE985">
        <v>228.18404926812599</v>
      </c>
      <c r="BF985">
        <v>227</v>
      </c>
      <c r="BG985">
        <v>223</v>
      </c>
      <c r="BH985">
        <v>0</v>
      </c>
      <c r="BI985">
        <v>205</v>
      </c>
      <c r="BJ985">
        <v>199.749126020197</v>
      </c>
      <c r="BK985">
        <v>212.802335201755</v>
      </c>
      <c r="BL985">
        <v>239</v>
      </c>
      <c r="BM985">
        <v>235.92842699043001</v>
      </c>
      <c r="BN985">
        <v>213</v>
      </c>
      <c r="BO985">
        <v>218.263802927493</v>
      </c>
      <c r="BP985">
        <v>197.62372081394901</v>
      </c>
      <c r="BQ985">
        <v>0</v>
      </c>
      <c r="BR985">
        <v>197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</row>
    <row r="986" spans="1:82" x14ac:dyDescent="0.25">
      <c r="A986">
        <v>236.475300400534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230</v>
      </c>
      <c r="H986">
        <v>0</v>
      </c>
      <c r="I986">
        <v>0</v>
      </c>
      <c r="J986">
        <v>0</v>
      </c>
      <c r="K986">
        <v>227</v>
      </c>
      <c r="L986">
        <v>205.31089964097001</v>
      </c>
      <c r="M986">
        <v>0</v>
      </c>
      <c r="N986">
        <v>221.77795612071199</v>
      </c>
      <c r="O986">
        <v>223.37500579226199</v>
      </c>
      <c r="P986">
        <v>212.5924627304</v>
      </c>
      <c r="Q986">
        <v>199.82557647710101</v>
      </c>
      <c r="R986">
        <v>213.63968516484999</v>
      </c>
      <c r="S986">
        <v>211.29567789593699</v>
      </c>
      <c r="T986">
        <v>219.16776223863499</v>
      </c>
      <c r="U986">
        <v>212.190961249021</v>
      </c>
      <c r="V986">
        <v>221.44550179514701</v>
      </c>
      <c r="W986">
        <v>224.37820071805899</v>
      </c>
      <c r="X986">
        <v>206.56303345300901</v>
      </c>
      <c r="Y986">
        <v>232.42700153745</v>
      </c>
      <c r="Z986">
        <v>215.377605335385</v>
      </c>
      <c r="AA986">
        <v>237.81516726504901</v>
      </c>
      <c r="AB986">
        <v>202.43387788235401</v>
      </c>
      <c r="AC986">
        <v>209.666343592749</v>
      </c>
      <c r="AD986">
        <v>234.50426762407801</v>
      </c>
      <c r="AE986">
        <v>208.77822085386799</v>
      </c>
      <c r="AF986">
        <v>206.56303345300901</v>
      </c>
      <c r="AG986">
        <v>218.77003497925199</v>
      </c>
      <c r="AH986">
        <v>226.55357944160099</v>
      </c>
      <c r="AI986">
        <v>203.08232582134701</v>
      </c>
      <c r="AJ986">
        <v>213.812162143866</v>
      </c>
      <c r="AK986">
        <v>217.10773362633401</v>
      </c>
      <c r="AL986">
        <v>223.29368861019401</v>
      </c>
      <c r="AM986">
        <v>278.11130217670598</v>
      </c>
      <c r="AN986">
        <v>242.80066124893199</v>
      </c>
      <c r="AO986">
        <v>227.432234888213</v>
      </c>
      <c r="AP986">
        <v>213.19791565938499</v>
      </c>
      <c r="AQ986">
        <v>218.69316273556001</v>
      </c>
      <c r="AR986">
        <v>210.44065636963899</v>
      </c>
      <c r="AS986">
        <v>211.987885248743</v>
      </c>
      <c r="AT986">
        <v>211.99365921813899</v>
      </c>
      <c r="AU986">
        <v>218.586586973344</v>
      </c>
      <c r="AV986">
        <v>213.606727002865</v>
      </c>
      <c r="AW986">
        <v>221.03808994329901</v>
      </c>
      <c r="AX986">
        <v>233.564109859083</v>
      </c>
      <c r="AY986">
        <v>217.654662744364</v>
      </c>
      <c r="AZ986">
        <v>217.33727079943401</v>
      </c>
      <c r="BA986">
        <v>197.48719712776301</v>
      </c>
      <c r="BB986">
        <v>205.654370068633</v>
      </c>
      <c r="BC986">
        <v>223.36539206343801</v>
      </c>
      <c r="BD986">
        <v>220.573938591131</v>
      </c>
      <c r="BE986">
        <v>227.91543974643099</v>
      </c>
      <c r="BF986">
        <v>230.49573237592099</v>
      </c>
      <c r="BG986">
        <v>223.43696654698999</v>
      </c>
      <c r="BH986">
        <v>0</v>
      </c>
      <c r="BI986">
        <v>207.18483273494999</v>
      </c>
      <c r="BJ986">
        <v>202.23228097130701</v>
      </c>
      <c r="BK986">
        <v>213.04141925771901</v>
      </c>
      <c r="BL986">
        <v>228.51280287223599</v>
      </c>
      <c r="BM986">
        <v>232.41163707454399</v>
      </c>
      <c r="BN986">
        <v>226.982929503685</v>
      </c>
      <c r="BO986">
        <v>221.56731737900799</v>
      </c>
      <c r="BP986">
        <v>201.67212798358699</v>
      </c>
      <c r="BQ986">
        <v>0</v>
      </c>
      <c r="BR986">
        <v>197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</row>
    <row r="987" spans="1:82" x14ac:dyDescent="0.25">
      <c r="A987">
        <v>236.71562082777001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230</v>
      </c>
      <c r="H987">
        <v>0</v>
      </c>
      <c r="I987">
        <v>0</v>
      </c>
      <c r="J987">
        <v>0</v>
      </c>
      <c r="K987">
        <v>227</v>
      </c>
      <c r="L987">
        <v>206.04433523563401</v>
      </c>
      <c r="M987">
        <v>0</v>
      </c>
      <c r="N987">
        <v>226.27513182003199</v>
      </c>
      <c r="O987">
        <v>223.77589930863701</v>
      </c>
      <c r="P987">
        <v>214.45125537279301</v>
      </c>
      <c r="Q987">
        <v>213.487687591975</v>
      </c>
      <c r="R987">
        <v>209.10446222263101</v>
      </c>
      <c r="S987">
        <v>212.39651815882101</v>
      </c>
      <c r="T987">
        <v>228.21346790615399</v>
      </c>
      <c r="U987">
        <v>213.19375748656799</v>
      </c>
      <c r="V987">
        <v>217.77832382182899</v>
      </c>
      <c r="W987">
        <v>222.91132952873099</v>
      </c>
      <c r="X987">
        <v>206.31855492145499</v>
      </c>
      <c r="Y987">
        <v>241.60098287929199</v>
      </c>
      <c r="Z987">
        <v>209.004861782284</v>
      </c>
      <c r="AA987">
        <v>236.592774607276</v>
      </c>
      <c r="AB987">
        <v>205.82162785094999</v>
      </c>
      <c r="AC987">
        <v>217.070461820471</v>
      </c>
      <c r="AD987">
        <v>232.54843937164199</v>
      </c>
      <c r="AE987">
        <v>219.036613588157</v>
      </c>
      <c r="AF987">
        <v>206.31855492145499</v>
      </c>
      <c r="AG987">
        <v>217.38620242117599</v>
      </c>
      <c r="AH987">
        <v>232.578263000296</v>
      </c>
      <c r="AI987">
        <v>205.255974271094</v>
      </c>
      <c r="AJ987">
        <v>219.62110521375101</v>
      </c>
      <c r="AK987">
        <v>219.10703132076901</v>
      </c>
      <c r="AL987">
        <v>227.63133129753999</v>
      </c>
      <c r="AM987">
        <v>284.990405214833</v>
      </c>
      <c r="AN987">
        <v>239.205911939674</v>
      </c>
      <c r="AO987">
        <v>227.80183421183401</v>
      </c>
      <c r="AP987">
        <v>213.232606703383</v>
      </c>
      <c r="AQ987">
        <v>221.127767133932</v>
      </c>
      <c r="AR987">
        <v>211.554983535254</v>
      </c>
      <c r="AS987">
        <v>212.82009583017401</v>
      </c>
      <c r="AT987">
        <v>212.25837124127099</v>
      </c>
      <c r="AU987">
        <v>217.88162176392899</v>
      </c>
      <c r="AV987">
        <v>216.03817890457299</v>
      </c>
      <c r="AW987">
        <v>232.286374397461</v>
      </c>
      <c r="AX987">
        <v>229.60272233474899</v>
      </c>
      <c r="AY987">
        <v>210.61074438959801</v>
      </c>
      <c r="AZ987">
        <v>226.031159632796</v>
      </c>
      <c r="BA987">
        <v>203.35468188507301</v>
      </c>
      <c r="BB987">
        <v>201.122313178572</v>
      </c>
      <c r="BC987">
        <v>234.86185687840799</v>
      </c>
      <c r="BD987">
        <v>217.122313178572</v>
      </c>
      <c r="BE987">
        <v>227.362890157089</v>
      </c>
      <c r="BF987">
        <v>232.45156062835699</v>
      </c>
      <c r="BG987">
        <v>223.68144507854399</v>
      </c>
      <c r="BH987">
        <v>0</v>
      </c>
      <c r="BI987">
        <v>208.40722539272301</v>
      </c>
      <c r="BJ987">
        <v>206.986083986561</v>
      </c>
      <c r="BK987">
        <v>213.49912670188601</v>
      </c>
      <c r="BL987">
        <v>222.645318114926</v>
      </c>
      <c r="BM987">
        <v>225.17734094253601</v>
      </c>
      <c r="BN987">
        <v>234.80624251343099</v>
      </c>
      <c r="BO987">
        <v>228.362890157089</v>
      </c>
      <c r="BP987">
        <v>210</v>
      </c>
      <c r="BQ987">
        <v>0</v>
      </c>
      <c r="BR987">
        <v>197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</row>
    <row r="988" spans="1:82" x14ac:dyDescent="0.25">
      <c r="A988">
        <v>236.955941255006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230</v>
      </c>
      <c r="H988">
        <v>0</v>
      </c>
      <c r="I988">
        <v>0</v>
      </c>
      <c r="J988">
        <v>0</v>
      </c>
      <c r="K988">
        <v>227</v>
      </c>
      <c r="L988">
        <v>206.04433523563401</v>
      </c>
      <c r="M988">
        <v>0</v>
      </c>
      <c r="N988">
        <v>226.27513182003199</v>
      </c>
      <c r="O988">
        <v>223.89637854048499</v>
      </c>
      <c r="P988">
        <v>213.17867529925999</v>
      </c>
      <c r="Q988">
        <v>213.487687591975</v>
      </c>
      <c r="R988">
        <v>209.36816038989801</v>
      </c>
      <c r="S988">
        <v>212.289325656599</v>
      </c>
      <c r="T988">
        <v>228.21346790615399</v>
      </c>
      <c r="U988">
        <v>213.19375748656799</v>
      </c>
      <c r="V988">
        <v>217.77832382182899</v>
      </c>
      <c r="W988">
        <v>222.91132952873099</v>
      </c>
      <c r="X988">
        <v>206.31855492145499</v>
      </c>
      <c r="Y988">
        <v>241.60098287929199</v>
      </c>
      <c r="Z988">
        <v>208.46790312476699</v>
      </c>
      <c r="AA988">
        <v>236.592774607276</v>
      </c>
      <c r="AB988">
        <v>205.82162785094999</v>
      </c>
      <c r="AC988">
        <v>217.73823667066199</v>
      </c>
      <c r="AD988">
        <v>232.54843937164199</v>
      </c>
      <c r="AE988">
        <v>219.48226025107101</v>
      </c>
      <c r="AF988">
        <v>206.31855492145499</v>
      </c>
      <c r="AG988">
        <v>217.36892819200401</v>
      </c>
      <c r="AH988">
        <v>232.37348446981599</v>
      </c>
      <c r="AI988">
        <v>205.781266140638</v>
      </c>
      <c r="AJ988">
        <v>218.96712608684501</v>
      </c>
      <c r="AK988">
        <v>219.19904911972301</v>
      </c>
      <c r="AL988">
        <v>228.32794591709401</v>
      </c>
      <c r="AM988">
        <v>285.14279071749098</v>
      </c>
      <c r="AN988">
        <v>239.39044133710399</v>
      </c>
      <c r="AO988">
        <v>228.94524134947301</v>
      </c>
      <c r="AP988">
        <v>213.98206573479399</v>
      </c>
      <c r="AQ988">
        <v>220.80895327828401</v>
      </c>
      <c r="AR988">
        <v>211.75422997459401</v>
      </c>
      <c r="AS988">
        <v>213.34914449437699</v>
      </c>
      <c r="AT988">
        <v>213.22746554009501</v>
      </c>
      <c r="AU988">
        <v>218.64730000023101</v>
      </c>
      <c r="AV988">
        <v>216.884605148048</v>
      </c>
      <c r="AW988">
        <v>232.22883688623801</v>
      </c>
      <c r="AX988">
        <v>229.352121343428</v>
      </c>
      <c r="AY988">
        <v>211.43326697955999</v>
      </c>
      <c r="AZ988">
        <v>225.537753146765</v>
      </c>
      <c r="BA988">
        <v>203.35468188507301</v>
      </c>
      <c r="BB988">
        <v>200.66955797039799</v>
      </c>
      <c r="BC988">
        <v>233.48145437661699</v>
      </c>
      <c r="BD988">
        <v>217.69831193248999</v>
      </c>
      <c r="BE988">
        <v>227.362890157089</v>
      </c>
      <c r="BF988">
        <v>232.45156062835699</v>
      </c>
      <c r="BG988">
        <v>223.68144507854399</v>
      </c>
      <c r="BH988">
        <v>0</v>
      </c>
      <c r="BI988">
        <v>208.40722539272301</v>
      </c>
      <c r="BJ988">
        <v>206.941977994903</v>
      </c>
      <c r="BK988">
        <v>213.20843094776799</v>
      </c>
      <c r="BL988">
        <v>222.645318114926</v>
      </c>
      <c r="BM988">
        <v>225.17734094253601</v>
      </c>
      <c r="BN988">
        <v>234.80624251343099</v>
      </c>
      <c r="BO988">
        <v>228.362890157089</v>
      </c>
      <c r="BP988">
        <v>210</v>
      </c>
      <c r="BQ988">
        <v>0</v>
      </c>
      <c r="BR988">
        <v>197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</row>
    <row r="989" spans="1:82" x14ac:dyDescent="0.25">
      <c r="A989">
        <v>237.19626168224201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230</v>
      </c>
      <c r="H989">
        <v>0</v>
      </c>
      <c r="I989">
        <v>0</v>
      </c>
      <c r="J989">
        <v>0</v>
      </c>
      <c r="K989">
        <v>227</v>
      </c>
      <c r="L989">
        <v>206.04433523563401</v>
      </c>
      <c r="M989">
        <v>0</v>
      </c>
      <c r="N989">
        <v>226.27513182003199</v>
      </c>
      <c r="O989">
        <v>224.97722943606399</v>
      </c>
      <c r="P989">
        <v>205.36903707383601</v>
      </c>
      <c r="Q989">
        <v>213.487687591975</v>
      </c>
      <c r="R989">
        <v>210.98643756544899</v>
      </c>
      <c r="S989">
        <v>211.63150091122901</v>
      </c>
      <c r="T989">
        <v>228.21346790615399</v>
      </c>
      <c r="U989">
        <v>213.19375748656799</v>
      </c>
      <c r="V989">
        <v>217.77832382182899</v>
      </c>
      <c r="W989">
        <v>222.91132952873099</v>
      </c>
      <c r="X989">
        <v>206.31855492145499</v>
      </c>
      <c r="Y989">
        <v>241.60098287929199</v>
      </c>
      <c r="Z989">
        <v>205.17266619277899</v>
      </c>
      <c r="AA989">
        <v>236.592774607276</v>
      </c>
      <c r="AB989">
        <v>205.82162785094999</v>
      </c>
      <c r="AC989">
        <v>221.836273489321</v>
      </c>
      <c r="AD989">
        <v>232.54843937164199</v>
      </c>
      <c r="AE989">
        <v>222.217128795783</v>
      </c>
      <c r="AF989">
        <v>206.31855492145499</v>
      </c>
      <c r="AG989">
        <v>217.26291876810799</v>
      </c>
      <c r="AH989">
        <v>231.11678850808499</v>
      </c>
      <c r="AI989">
        <v>209.004905697174</v>
      </c>
      <c r="AJ989">
        <v>214.95375160902</v>
      </c>
      <c r="AK989">
        <v>220.02456501058199</v>
      </c>
      <c r="AL989">
        <v>234.58684725694499</v>
      </c>
      <c r="AM989">
        <v>295.05038617334901</v>
      </c>
      <c r="AN989">
        <v>244.25465285094401</v>
      </c>
      <c r="AO989">
        <v>239.203047693119</v>
      </c>
      <c r="AP989">
        <v>220.705659941649</v>
      </c>
      <c r="AQ989">
        <v>218.852439165226</v>
      </c>
      <c r="AR989">
        <v>213.54172221785001</v>
      </c>
      <c r="AS989">
        <v>218.095379291348</v>
      </c>
      <c r="AT989">
        <v>221.92146553260099</v>
      </c>
      <c r="AU989">
        <v>223.346155614087</v>
      </c>
      <c r="AV989">
        <v>224.478117733315</v>
      </c>
      <c r="AW989">
        <v>231.875737575329</v>
      </c>
      <c r="AX989">
        <v>227.81421962561001</v>
      </c>
      <c r="AY989">
        <v>216.480968097502</v>
      </c>
      <c r="AZ989">
        <v>222.509789536364</v>
      </c>
      <c r="BA989">
        <v>203.35468188507301</v>
      </c>
      <c r="BB989">
        <v>197.891065320661</v>
      </c>
      <c r="BC989">
        <v>225.01012564165799</v>
      </c>
      <c r="BD989">
        <v>221.23313223964001</v>
      </c>
      <c r="BE989">
        <v>227.362890157089</v>
      </c>
      <c r="BF989">
        <v>232.45156062835699</v>
      </c>
      <c r="BG989">
        <v>223.68144507854399</v>
      </c>
      <c r="BH989">
        <v>0</v>
      </c>
      <c r="BI989">
        <v>208.40722539272301</v>
      </c>
      <c r="BJ989">
        <v>206.671305959732</v>
      </c>
      <c r="BK989">
        <v>211.42447352100899</v>
      </c>
      <c r="BL989">
        <v>222.645318114926</v>
      </c>
      <c r="BM989">
        <v>225.17734094253601</v>
      </c>
      <c r="BN989">
        <v>234.80624251343099</v>
      </c>
      <c r="BO989">
        <v>228.362890157089</v>
      </c>
      <c r="BP989">
        <v>210</v>
      </c>
      <c r="BQ989">
        <v>0</v>
      </c>
      <c r="BR989">
        <v>197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</row>
    <row r="990" spans="1:82" x14ac:dyDescent="0.25">
      <c r="A990">
        <v>237.43658210947899</v>
      </c>
      <c r="B990">
        <v>224</v>
      </c>
      <c r="C990">
        <v>227</v>
      </c>
      <c r="D990">
        <v>203</v>
      </c>
      <c r="E990">
        <v>0</v>
      </c>
      <c r="F990">
        <v>0</v>
      </c>
      <c r="G990">
        <v>231.40160474905301</v>
      </c>
      <c r="H990">
        <v>222</v>
      </c>
      <c r="I990">
        <v>216</v>
      </c>
      <c r="J990">
        <v>0</v>
      </c>
      <c r="K990">
        <v>223.89644662709401</v>
      </c>
      <c r="L990">
        <v>206.60604984428099</v>
      </c>
      <c r="M990">
        <v>216</v>
      </c>
      <c r="N990">
        <v>226.61278449191701</v>
      </c>
      <c r="O990">
        <v>224.86582350605499</v>
      </c>
      <c r="P990">
        <v>206.57365614618601</v>
      </c>
      <c r="Q990">
        <v>216.394361752767</v>
      </c>
      <c r="R990">
        <v>210.89060577335499</v>
      </c>
      <c r="S990">
        <v>211.290166390829</v>
      </c>
      <c r="T990">
        <v>230.61851784093</v>
      </c>
      <c r="U990">
        <v>211.87534392410399</v>
      </c>
      <c r="V990">
        <v>217.00076311024401</v>
      </c>
      <c r="W990">
        <v>223.141908532538</v>
      </c>
      <c r="X990">
        <v>206.338179085685</v>
      </c>
      <c r="Y990">
        <v>239.70490391736999</v>
      </c>
      <c r="Z990">
        <v>204.52314229613401</v>
      </c>
      <c r="AA990">
        <v>236.493435896183</v>
      </c>
      <c r="AB990">
        <v>206.34540908258501</v>
      </c>
      <c r="AC990">
        <v>221.916297565495</v>
      </c>
      <c r="AD990">
        <v>232.987517731547</v>
      </c>
      <c r="AE990">
        <v>222.25685408800999</v>
      </c>
      <c r="AF990">
        <v>207.325476746905</v>
      </c>
      <c r="AG990">
        <v>217.13375678167401</v>
      </c>
      <c r="AH990">
        <v>231.01165068493901</v>
      </c>
      <c r="AI990">
        <v>209.850129712029</v>
      </c>
      <c r="AJ990">
        <v>215.158607750935</v>
      </c>
      <c r="AK990">
        <v>220.34338147528899</v>
      </c>
      <c r="AL990">
        <v>234.56047274588801</v>
      </c>
      <c r="AM990">
        <v>299.503591494869</v>
      </c>
      <c r="AN990">
        <v>245.72240503243401</v>
      </c>
      <c r="AO990">
        <v>239.08528133687</v>
      </c>
      <c r="AP990">
        <v>220.40318992076101</v>
      </c>
      <c r="AQ990">
        <v>218.63870730095499</v>
      </c>
      <c r="AR990">
        <v>213.734943370694</v>
      </c>
      <c r="AS990">
        <v>218.29518899097201</v>
      </c>
      <c r="AT990">
        <v>222.14976487613001</v>
      </c>
      <c r="AU990">
        <v>223.85239728971899</v>
      </c>
      <c r="AV990">
        <v>224.18470629125201</v>
      </c>
      <c r="AW990">
        <v>231.15039118348801</v>
      </c>
      <c r="AX990">
        <v>228.192921197929</v>
      </c>
      <c r="AY990">
        <v>215.68277861505399</v>
      </c>
      <c r="AZ990">
        <v>222.114885196263</v>
      </c>
      <c r="BA990">
        <v>205.055756798229</v>
      </c>
      <c r="BB990">
        <v>197.47683467851701</v>
      </c>
      <c r="BC990">
        <v>224.93981201470999</v>
      </c>
      <c r="BD990">
        <v>220.79990673306199</v>
      </c>
      <c r="BE990">
        <v>227.66214388390401</v>
      </c>
      <c r="BF990">
        <v>233.14082245270299</v>
      </c>
      <c r="BG990">
        <v>224.395242034077</v>
      </c>
      <c r="BH990">
        <v>229</v>
      </c>
      <c r="BI990">
        <v>209.74773830649201</v>
      </c>
      <c r="BJ990">
        <v>206.57766850551701</v>
      </c>
      <c r="BK990">
        <v>210.93544503473501</v>
      </c>
      <c r="BL990">
        <v>221.00066021098201</v>
      </c>
      <c r="BM990">
        <v>226.12660816523601</v>
      </c>
      <c r="BN990">
        <v>237.11195373711399</v>
      </c>
      <c r="BO990">
        <v>228.32364182862801</v>
      </c>
      <c r="BP990">
        <v>210.084625513818</v>
      </c>
      <c r="BQ990">
        <v>0</v>
      </c>
      <c r="BR990">
        <v>200.40389724770199</v>
      </c>
      <c r="BS990">
        <v>0</v>
      </c>
      <c r="BT990">
        <v>0</v>
      </c>
      <c r="BU990">
        <v>0</v>
      </c>
      <c r="BV990">
        <v>218.99999999999901</v>
      </c>
      <c r="BW990">
        <v>0</v>
      </c>
      <c r="BX990">
        <v>204</v>
      </c>
      <c r="BY990">
        <v>233</v>
      </c>
      <c r="BZ990">
        <v>0</v>
      </c>
      <c r="CA990">
        <v>0</v>
      </c>
      <c r="CB990">
        <v>0</v>
      </c>
      <c r="CC990">
        <v>213</v>
      </c>
      <c r="CD990">
        <v>0</v>
      </c>
    </row>
    <row r="991" spans="1:82" x14ac:dyDescent="0.25">
      <c r="A991">
        <v>237.676902536715</v>
      </c>
      <c r="B991">
        <v>224</v>
      </c>
      <c r="C991">
        <v>226.99999999999901</v>
      </c>
      <c r="D991">
        <v>203</v>
      </c>
      <c r="E991">
        <v>0</v>
      </c>
      <c r="F991">
        <v>0</v>
      </c>
      <c r="G991">
        <v>244</v>
      </c>
      <c r="H991">
        <v>222</v>
      </c>
      <c r="I991">
        <v>216</v>
      </c>
      <c r="J991">
        <v>0</v>
      </c>
      <c r="K991">
        <v>196</v>
      </c>
      <c r="L991">
        <v>208.797154279708</v>
      </c>
      <c r="M991">
        <v>216</v>
      </c>
      <c r="N991">
        <v>227.78300238305599</v>
      </c>
      <c r="O991">
        <v>226.02258338580199</v>
      </c>
      <c r="P991">
        <v>210.59011407296001</v>
      </c>
      <c r="Q991">
        <v>227.73255119631801</v>
      </c>
      <c r="R991">
        <v>210.571082058489</v>
      </c>
      <c r="S991">
        <v>210.15208401142101</v>
      </c>
      <c r="T991">
        <v>240</v>
      </c>
      <c r="U991">
        <v>206.73255119631801</v>
      </c>
      <c r="V991">
        <v>213.967698458304</v>
      </c>
      <c r="W991">
        <v>224.04133801181499</v>
      </c>
      <c r="X991">
        <v>206.414727910702</v>
      </c>
      <c r="Y991">
        <v>232.30878681549601</v>
      </c>
      <c r="Z991">
        <v>202.35749054514801</v>
      </c>
      <c r="AA991">
        <v>236.105941095205</v>
      </c>
      <c r="AB991">
        <v>208.160701006328</v>
      </c>
      <c r="AC991">
        <v>222.18311497065</v>
      </c>
      <c r="AD991">
        <v>234.70024965462301</v>
      </c>
      <c r="AE991">
        <v>222.38930671848999</v>
      </c>
      <c r="AF991">
        <v>211.253220202226</v>
      </c>
      <c r="AG991">
        <v>216.70310306203899</v>
      </c>
      <c r="AH991">
        <v>230.661098669891</v>
      </c>
      <c r="AI991">
        <v>212.66828756150099</v>
      </c>
      <c r="AJ991">
        <v>215.84164199298399</v>
      </c>
      <c r="AK991">
        <v>218.160183176533</v>
      </c>
      <c r="AL991">
        <v>236.49792352838099</v>
      </c>
      <c r="AM991">
        <v>305.45805030556699</v>
      </c>
      <c r="AN991">
        <v>244.67767653038399</v>
      </c>
      <c r="AO991">
        <v>237.28439783511399</v>
      </c>
      <c r="AP991">
        <v>215.389939108823</v>
      </c>
      <c r="AQ991">
        <v>217.926079500052</v>
      </c>
      <c r="AR991">
        <v>211.40798813486299</v>
      </c>
      <c r="AS991">
        <v>216.17741427605901</v>
      </c>
      <c r="AT991">
        <v>219.33832089910399</v>
      </c>
      <c r="AU991">
        <v>225.540315435487</v>
      </c>
      <c r="AV991">
        <v>226.23786361658901</v>
      </c>
      <c r="AW991">
        <v>228.731930997993</v>
      </c>
      <c r="AX991">
        <v>229.45559332967099</v>
      </c>
      <c r="AY991">
        <v>213.021443967918</v>
      </c>
      <c r="AZ991">
        <v>220.798189567311</v>
      </c>
      <c r="BA991">
        <v>211.691213184503</v>
      </c>
      <c r="BB991">
        <v>196.09570102029801</v>
      </c>
      <c r="BC991">
        <v>224.70537132653001</v>
      </c>
      <c r="BD991">
        <v>219.35544012953699</v>
      </c>
      <c r="BE991">
        <v>228.829455821404</v>
      </c>
      <c r="BF991">
        <v>235.829455821404</v>
      </c>
      <c r="BG991">
        <v>227.17958064871499</v>
      </c>
      <c r="BH991">
        <v>229</v>
      </c>
      <c r="BI991">
        <v>214.97673492842401</v>
      </c>
      <c r="BJ991">
        <v>206.26546118300601</v>
      </c>
      <c r="BK991">
        <v>209.30491934806901</v>
      </c>
      <c r="BL991">
        <v>214.58527208929701</v>
      </c>
      <c r="BM991">
        <v>229.829455821404</v>
      </c>
      <c r="BN991">
        <v>246.105941095205</v>
      </c>
      <c r="BO991">
        <v>228.17054417859501</v>
      </c>
      <c r="BP991">
        <v>210.414727910702</v>
      </c>
      <c r="BQ991">
        <v>0</v>
      </c>
      <c r="BR991">
        <v>231</v>
      </c>
      <c r="BS991">
        <v>0</v>
      </c>
      <c r="BT991">
        <v>0</v>
      </c>
      <c r="BU991">
        <v>0</v>
      </c>
      <c r="BV991">
        <v>219</v>
      </c>
      <c r="BW991">
        <v>0</v>
      </c>
      <c r="BX991">
        <v>204</v>
      </c>
      <c r="BY991">
        <v>232.99999999999901</v>
      </c>
      <c r="BZ991">
        <v>0</v>
      </c>
      <c r="CA991">
        <v>0</v>
      </c>
      <c r="CB991">
        <v>0</v>
      </c>
      <c r="CC991">
        <v>213</v>
      </c>
      <c r="CD991">
        <v>0</v>
      </c>
    </row>
    <row r="992" spans="1:82" x14ac:dyDescent="0.25">
      <c r="A992">
        <v>237.91722296395099</v>
      </c>
      <c r="B992">
        <v>224</v>
      </c>
      <c r="C992">
        <v>226.99999999999901</v>
      </c>
      <c r="D992">
        <v>203</v>
      </c>
      <c r="E992">
        <v>0</v>
      </c>
      <c r="F992">
        <v>0</v>
      </c>
      <c r="G992">
        <v>244</v>
      </c>
      <c r="H992">
        <v>222</v>
      </c>
      <c r="I992">
        <v>216</v>
      </c>
      <c r="J992">
        <v>0</v>
      </c>
      <c r="K992">
        <v>196</v>
      </c>
      <c r="L992">
        <v>208.797154279708</v>
      </c>
      <c r="M992">
        <v>216</v>
      </c>
      <c r="N992">
        <v>227.78300238305599</v>
      </c>
      <c r="O992">
        <v>226.782501938096</v>
      </c>
      <c r="P992">
        <v>210.59011407296001</v>
      </c>
      <c r="Q992">
        <v>227.73255119631801</v>
      </c>
      <c r="R992">
        <v>210.571082058489</v>
      </c>
      <c r="S992">
        <v>210.15208401142101</v>
      </c>
      <c r="T992">
        <v>240</v>
      </c>
      <c r="U992">
        <v>206.73255119631801</v>
      </c>
      <c r="V992">
        <v>213.967698458304</v>
      </c>
      <c r="W992">
        <v>224.04133801181499</v>
      </c>
      <c r="X992">
        <v>206.414727910702</v>
      </c>
      <c r="Y992">
        <v>232.30878681549601</v>
      </c>
      <c r="Z992">
        <v>202.35749054514801</v>
      </c>
      <c r="AA992">
        <v>236.105941095205</v>
      </c>
      <c r="AB992">
        <v>208.160701006328</v>
      </c>
      <c r="AC992">
        <v>222.18311497065</v>
      </c>
      <c r="AD992">
        <v>234.70024965462301</v>
      </c>
      <c r="AE992">
        <v>222.38930671848999</v>
      </c>
      <c r="AF992">
        <v>211.253220202226</v>
      </c>
      <c r="AG992">
        <v>216.70310306203899</v>
      </c>
      <c r="AH992">
        <v>230.661098669891</v>
      </c>
      <c r="AI992">
        <v>212.66828756150099</v>
      </c>
      <c r="AJ992">
        <v>215.84164199298399</v>
      </c>
      <c r="AK992">
        <v>216.54854196843499</v>
      </c>
      <c r="AL992">
        <v>237.75351559520399</v>
      </c>
      <c r="AM992">
        <v>308.51662685422298</v>
      </c>
      <c r="AN992">
        <v>243.90732628129001</v>
      </c>
      <c r="AO992">
        <v>236.57726226740101</v>
      </c>
      <c r="AP992">
        <v>213.379979507238</v>
      </c>
      <c r="AQ992">
        <v>217.926079500052</v>
      </c>
      <c r="AR992">
        <v>209.92980086287699</v>
      </c>
      <c r="AS992">
        <v>214.79295225795801</v>
      </c>
      <c r="AT992">
        <v>217.56078431659799</v>
      </c>
      <c r="AU992">
        <v>225.540315435487</v>
      </c>
      <c r="AV992">
        <v>227.743024185846</v>
      </c>
      <c r="AW992">
        <v>228.731930997993</v>
      </c>
      <c r="AX992">
        <v>229.45559332967099</v>
      </c>
      <c r="AY992">
        <v>213.021443967918</v>
      </c>
      <c r="AZ992">
        <v>220.798189567311</v>
      </c>
      <c r="BA992">
        <v>211.691213184503</v>
      </c>
      <c r="BB992">
        <v>196.09570102029801</v>
      </c>
      <c r="BC992">
        <v>224.70537132653001</v>
      </c>
      <c r="BD992">
        <v>219.35544012953699</v>
      </c>
      <c r="BE992">
        <v>228.829455821404</v>
      </c>
      <c r="BF992">
        <v>235.829455821404</v>
      </c>
      <c r="BG992">
        <v>227.17958064871499</v>
      </c>
      <c r="BH992">
        <v>229</v>
      </c>
      <c r="BI992">
        <v>214.97673492842401</v>
      </c>
      <c r="BJ992">
        <v>206.26546118300601</v>
      </c>
      <c r="BK992">
        <v>209.30491934806901</v>
      </c>
      <c r="BL992">
        <v>214.58527208929701</v>
      </c>
      <c r="BM992">
        <v>229.829455821404</v>
      </c>
      <c r="BN992">
        <v>246.105941095205</v>
      </c>
      <c r="BO992">
        <v>228.17054417859501</v>
      </c>
      <c r="BP992">
        <v>210.414727910702</v>
      </c>
      <c r="BQ992">
        <v>0</v>
      </c>
      <c r="BR992">
        <v>231</v>
      </c>
      <c r="BS992">
        <v>0</v>
      </c>
      <c r="BT992">
        <v>0</v>
      </c>
      <c r="BU992">
        <v>0</v>
      </c>
      <c r="BV992">
        <v>219</v>
      </c>
      <c r="BW992">
        <v>0</v>
      </c>
      <c r="BX992">
        <v>204</v>
      </c>
      <c r="BY992">
        <v>232.99999999999901</v>
      </c>
      <c r="BZ992">
        <v>0</v>
      </c>
      <c r="CA992">
        <v>0</v>
      </c>
      <c r="CB992">
        <v>0</v>
      </c>
      <c r="CC992">
        <v>213</v>
      </c>
      <c r="CD992">
        <v>0</v>
      </c>
    </row>
    <row r="993" spans="1:82" x14ac:dyDescent="0.25">
      <c r="A993">
        <v>238.157543391188</v>
      </c>
      <c r="B993">
        <v>224</v>
      </c>
      <c r="C993">
        <v>226.99999999999901</v>
      </c>
      <c r="D993">
        <v>203</v>
      </c>
      <c r="E993">
        <v>0</v>
      </c>
      <c r="F993">
        <v>0</v>
      </c>
      <c r="G993">
        <v>244</v>
      </c>
      <c r="H993">
        <v>222</v>
      </c>
      <c r="I993">
        <v>216</v>
      </c>
      <c r="J993">
        <v>0</v>
      </c>
      <c r="K993">
        <v>196</v>
      </c>
      <c r="L993">
        <v>208.797154279708</v>
      </c>
      <c r="M993">
        <v>216</v>
      </c>
      <c r="N993">
        <v>225.41526570542601</v>
      </c>
      <c r="O993">
        <v>225.60392027320501</v>
      </c>
      <c r="P993">
        <v>214.897629939544</v>
      </c>
      <c r="Q993">
        <v>223.366658737189</v>
      </c>
      <c r="R993">
        <v>220.793391752969</v>
      </c>
      <c r="S993">
        <v>210.708656420578</v>
      </c>
      <c r="T993">
        <v>221.50162336799201</v>
      </c>
      <c r="U993">
        <v>219.36516699362801</v>
      </c>
      <c r="V993">
        <v>210.48415493560199</v>
      </c>
      <c r="W993">
        <v>230.02014432187701</v>
      </c>
      <c r="X993">
        <v>223.70584653308799</v>
      </c>
      <c r="Y993">
        <v>219.155547700787</v>
      </c>
      <c r="Z993">
        <v>200.538103242386</v>
      </c>
      <c r="AA993">
        <v>232.05332619423299</v>
      </c>
      <c r="AB993">
        <v>220.90788346619601</v>
      </c>
      <c r="AC993">
        <v>218.16207352658199</v>
      </c>
      <c r="AD993">
        <v>223.35112079646501</v>
      </c>
      <c r="AE993">
        <v>232.53733852200901</v>
      </c>
      <c r="AF993">
        <v>213.62640183704801</v>
      </c>
      <c r="AG993">
        <v>211.836216055444</v>
      </c>
      <c r="AH993">
        <v>220.58410822341199</v>
      </c>
      <c r="AI993">
        <v>223.87083438816401</v>
      </c>
      <c r="AJ993">
        <v>221.84530190225399</v>
      </c>
      <c r="AK993">
        <v>224.259029597108</v>
      </c>
      <c r="AL993">
        <v>230.271625436157</v>
      </c>
      <c r="AM993">
        <v>306.61807640179097</v>
      </c>
      <c r="AN993">
        <v>246.14018860744901</v>
      </c>
      <c r="AO993">
        <v>234.70629575054701</v>
      </c>
      <c r="AP993">
        <v>220.28679549512501</v>
      </c>
      <c r="AQ993">
        <v>229.39320016854199</v>
      </c>
      <c r="AR993">
        <v>219.935731991891</v>
      </c>
      <c r="AS993">
        <v>213.34036326730501</v>
      </c>
      <c r="AT993">
        <v>217.402074895651</v>
      </c>
      <c r="AU993">
        <v>224.66920199689</v>
      </c>
      <c r="AV993">
        <v>230.479011145264</v>
      </c>
      <c r="AW993">
        <v>229.23457881549001</v>
      </c>
      <c r="AX993">
        <v>227.71100980235201</v>
      </c>
      <c r="AY993">
        <v>237.22051857587601</v>
      </c>
      <c r="AZ993">
        <v>231.62688038227699</v>
      </c>
      <c r="BA993">
        <v>219.84489104731799</v>
      </c>
      <c r="BB993">
        <v>219.14154222000101</v>
      </c>
      <c r="BC993">
        <v>218.02761462922501</v>
      </c>
      <c r="BD993">
        <v>225.33701571376301</v>
      </c>
      <c r="BE993">
        <v>214.915948922805</v>
      </c>
      <c r="BF993">
        <v>228.41537855026701</v>
      </c>
      <c r="BG993">
        <v>219.59045632558301</v>
      </c>
      <c r="BH993">
        <v>229</v>
      </c>
      <c r="BI993">
        <v>223.98757669687001</v>
      </c>
      <c r="BJ993">
        <v>212.94340119884899</v>
      </c>
      <c r="BK993">
        <v>204.69415895059001</v>
      </c>
      <c r="BL993">
        <v>211.79288109740401</v>
      </c>
      <c r="BM993">
        <v>214.916036672426</v>
      </c>
      <c r="BN993">
        <v>232.55415981563399</v>
      </c>
      <c r="BO993">
        <v>232.08492857340599</v>
      </c>
      <c r="BP993">
        <v>205.20782089956501</v>
      </c>
      <c r="BQ993">
        <v>0</v>
      </c>
      <c r="BR993">
        <v>231</v>
      </c>
      <c r="BS993">
        <v>0</v>
      </c>
      <c r="BT993">
        <v>0</v>
      </c>
      <c r="BU993">
        <v>0</v>
      </c>
      <c r="BV993">
        <v>219</v>
      </c>
      <c r="BW993">
        <v>0</v>
      </c>
      <c r="BX993">
        <v>204</v>
      </c>
      <c r="BY993">
        <v>232.99999999999901</v>
      </c>
      <c r="BZ993">
        <v>0</v>
      </c>
      <c r="CA993">
        <v>0</v>
      </c>
      <c r="CB993">
        <v>0</v>
      </c>
      <c r="CC993">
        <v>213</v>
      </c>
      <c r="CD993">
        <v>0</v>
      </c>
    </row>
    <row r="994" spans="1:82" x14ac:dyDescent="0.25">
      <c r="A994">
        <v>238.39786381842401</v>
      </c>
      <c r="B994">
        <v>224</v>
      </c>
      <c r="C994">
        <v>226.99999999999901</v>
      </c>
      <c r="D994">
        <v>203</v>
      </c>
      <c r="E994">
        <v>0</v>
      </c>
      <c r="F994">
        <v>0</v>
      </c>
      <c r="G994">
        <v>244</v>
      </c>
      <c r="H994">
        <v>222</v>
      </c>
      <c r="I994">
        <v>216</v>
      </c>
      <c r="J994">
        <v>0</v>
      </c>
      <c r="K994">
        <v>196</v>
      </c>
      <c r="L994">
        <v>208.797154279708</v>
      </c>
      <c r="M994">
        <v>216</v>
      </c>
      <c r="N994">
        <v>225.02781435999299</v>
      </c>
      <c r="O994">
        <v>225.40974920199699</v>
      </c>
      <c r="P994">
        <v>215.60522001641999</v>
      </c>
      <c r="Q994">
        <v>223.03299852419801</v>
      </c>
      <c r="R994">
        <v>222.47259738484701</v>
      </c>
      <c r="S994">
        <v>210.800083852532</v>
      </c>
      <c r="T994">
        <v>220.08789814575999</v>
      </c>
      <c r="U994">
        <v>220.330605633499</v>
      </c>
      <c r="V994">
        <v>210.21792760988799</v>
      </c>
      <c r="W994">
        <v>230.477070323954</v>
      </c>
      <c r="X994">
        <v>225.02730792417901</v>
      </c>
      <c r="Y994">
        <v>218.150320795722</v>
      </c>
      <c r="Z994">
        <v>200.23923483625501</v>
      </c>
      <c r="AA994">
        <v>231.74360799487499</v>
      </c>
      <c r="AB994">
        <v>222.993805030537</v>
      </c>
      <c r="AC994">
        <v>217.50154223368401</v>
      </c>
      <c r="AD994">
        <v>222.48377172923</v>
      </c>
      <c r="AE994">
        <v>234.20434262052001</v>
      </c>
      <c r="AF994">
        <v>213.80777054852101</v>
      </c>
      <c r="AG994">
        <v>211.036738802706</v>
      </c>
      <c r="AH994">
        <v>218.92877399701399</v>
      </c>
      <c r="AI994">
        <v>225.71106230973399</v>
      </c>
      <c r="AJ994">
        <v>222.83151537385001</v>
      </c>
      <c r="AK994">
        <v>225.529330745511</v>
      </c>
      <c r="AL994">
        <v>232.08645551837901</v>
      </c>
      <c r="AM994">
        <v>318.342204766816</v>
      </c>
      <c r="AN994">
        <v>250.52014385946799</v>
      </c>
      <c r="AO994">
        <v>234.398054426594</v>
      </c>
      <c r="AP994">
        <v>221.424691916694</v>
      </c>
      <c r="AQ994">
        <v>231.27688929394199</v>
      </c>
      <c r="AR994">
        <v>221.584206954325</v>
      </c>
      <c r="AS994">
        <v>213.10104954917901</v>
      </c>
      <c r="AT994">
        <v>217.375927553304</v>
      </c>
      <c r="AU994">
        <v>224.52610531562999</v>
      </c>
      <c r="AV994">
        <v>230.92976439770999</v>
      </c>
      <c r="AW994">
        <v>229.31714812430801</v>
      </c>
      <c r="AX994">
        <v>227.424429315954</v>
      </c>
      <c r="AY994">
        <v>241.1956693571</v>
      </c>
      <c r="AZ994">
        <v>233.40569545889099</v>
      </c>
      <c r="BA994">
        <v>220.468030054482</v>
      </c>
      <c r="BB994">
        <v>222.92725283634201</v>
      </c>
      <c r="BC994">
        <v>216.93066814750301</v>
      </c>
      <c r="BD994">
        <v>226.319601421762</v>
      </c>
      <c r="BE994">
        <v>213.85261909535399</v>
      </c>
      <c r="BF994">
        <v>227.84876299008599</v>
      </c>
      <c r="BG994">
        <v>219.010462919476</v>
      </c>
      <c r="BH994">
        <v>229</v>
      </c>
      <c r="BI994">
        <v>224.67622384332</v>
      </c>
      <c r="BJ994">
        <v>214.04037779407099</v>
      </c>
      <c r="BK994">
        <v>203.936755285657</v>
      </c>
      <c r="BL994">
        <v>211.579474610223</v>
      </c>
      <c r="BM994">
        <v>213.77628926539501</v>
      </c>
      <c r="BN994">
        <v>231.518474610266</v>
      </c>
      <c r="BO994">
        <v>232.38408260505699</v>
      </c>
      <c r="BP994">
        <v>204.80988675010499</v>
      </c>
      <c r="BQ994">
        <v>0</v>
      </c>
      <c r="BR994">
        <v>231</v>
      </c>
      <c r="BS994">
        <v>0</v>
      </c>
      <c r="BT994">
        <v>0</v>
      </c>
      <c r="BU994">
        <v>0</v>
      </c>
      <c r="BV994">
        <v>219</v>
      </c>
      <c r="BW994">
        <v>0</v>
      </c>
      <c r="BX994">
        <v>204</v>
      </c>
      <c r="BY994">
        <v>232.99999999999901</v>
      </c>
      <c r="BZ994">
        <v>0</v>
      </c>
      <c r="CA994">
        <v>0</v>
      </c>
      <c r="CB994">
        <v>0</v>
      </c>
      <c r="CC994">
        <v>213</v>
      </c>
      <c r="CD994">
        <v>0</v>
      </c>
    </row>
    <row r="995" spans="1:82" x14ac:dyDescent="0.25">
      <c r="A995">
        <v>238.63818424566</v>
      </c>
      <c r="B995">
        <v>224</v>
      </c>
      <c r="C995">
        <v>226.99999999999901</v>
      </c>
      <c r="D995">
        <v>203</v>
      </c>
      <c r="E995">
        <v>0</v>
      </c>
      <c r="F995">
        <v>0</v>
      </c>
      <c r="G995">
        <v>244</v>
      </c>
      <c r="H995">
        <v>222</v>
      </c>
      <c r="I995">
        <v>216</v>
      </c>
      <c r="J995">
        <v>0</v>
      </c>
      <c r="K995">
        <v>196</v>
      </c>
      <c r="L995">
        <v>208.797154279708</v>
      </c>
      <c r="M995">
        <v>216</v>
      </c>
      <c r="N995">
        <v>225.02781435999299</v>
      </c>
      <c r="O995">
        <v>228.24562271534299</v>
      </c>
      <c r="P995">
        <v>216.097581739226</v>
      </c>
      <c r="Q995">
        <v>223.03299852419801</v>
      </c>
      <c r="R995">
        <v>223.360141886088</v>
      </c>
      <c r="S995">
        <v>210.58449330630901</v>
      </c>
      <c r="T995">
        <v>220.08789814575999</v>
      </c>
      <c r="U995">
        <v>220.330605633499</v>
      </c>
      <c r="V995">
        <v>210.21792760988799</v>
      </c>
      <c r="W995">
        <v>230.477070323954</v>
      </c>
      <c r="X995">
        <v>225.02730792417901</v>
      </c>
      <c r="Y995">
        <v>218.150320795722</v>
      </c>
      <c r="Z995">
        <v>200.23923483625501</v>
      </c>
      <c r="AA995">
        <v>229.74583809407801</v>
      </c>
      <c r="AB995">
        <v>222.993805030537</v>
      </c>
      <c r="AC995">
        <v>218.30986382815601</v>
      </c>
      <c r="AD995">
        <v>222.48377172923</v>
      </c>
      <c r="AE995">
        <v>233.572654856828</v>
      </c>
      <c r="AF995">
        <v>213.80777054852101</v>
      </c>
      <c r="AG995">
        <v>210.03298399125799</v>
      </c>
      <c r="AH995">
        <v>218.549286405147</v>
      </c>
      <c r="AI995">
        <v>224.501399784081</v>
      </c>
      <c r="AJ995">
        <v>219.99569797128399</v>
      </c>
      <c r="AK995">
        <v>227.06164047185101</v>
      </c>
      <c r="AL995">
        <v>233.92632451326</v>
      </c>
      <c r="AM995">
        <v>319.85615044289602</v>
      </c>
      <c r="AN995">
        <v>251.456386917933</v>
      </c>
      <c r="AO995">
        <v>236.35160577534</v>
      </c>
      <c r="AP995">
        <v>220.98019732950601</v>
      </c>
      <c r="AQ995">
        <v>231.94851925251601</v>
      </c>
      <c r="AR995">
        <v>221.66236848400899</v>
      </c>
      <c r="AS995">
        <v>215.40192408231999</v>
      </c>
      <c r="AT995">
        <v>219.60693247842499</v>
      </c>
      <c r="AU995">
        <v>224.02363228846301</v>
      </c>
      <c r="AV995">
        <v>231.334043092635</v>
      </c>
      <c r="AW995">
        <v>229.90868406382199</v>
      </c>
      <c r="AX995">
        <v>228.39267680267901</v>
      </c>
      <c r="AY995">
        <v>241.796558471433</v>
      </c>
      <c r="AZ995">
        <v>231.21861831322701</v>
      </c>
      <c r="BA995">
        <v>220.468030054482</v>
      </c>
      <c r="BB995">
        <v>223.08684259033799</v>
      </c>
      <c r="BC995">
        <v>215.011148359282</v>
      </c>
      <c r="BD995">
        <v>227.44990869644801</v>
      </c>
      <c r="BE995">
        <v>213.85261909535399</v>
      </c>
      <c r="BF995">
        <v>227.84876299008599</v>
      </c>
      <c r="BG995">
        <v>219.010462919476</v>
      </c>
      <c r="BH995">
        <v>229</v>
      </c>
      <c r="BI995">
        <v>224.67622384332</v>
      </c>
      <c r="BJ995">
        <v>214.191257569112</v>
      </c>
      <c r="BK995">
        <v>203.936755285657</v>
      </c>
      <c r="BL995">
        <v>211.579474610223</v>
      </c>
      <c r="BM995">
        <v>213.77628926539501</v>
      </c>
      <c r="BN995">
        <v>231.518474610266</v>
      </c>
      <c r="BO995">
        <v>232.38408260505699</v>
      </c>
      <c r="BP995">
        <v>204.80988675010499</v>
      </c>
      <c r="BQ995">
        <v>0</v>
      </c>
      <c r="BR995">
        <v>231</v>
      </c>
      <c r="BS995">
        <v>0</v>
      </c>
      <c r="BT995">
        <v>0</v>
      </c>
      <c r="BU995">
        <v>0</v>
      </c>
      <c r="BV995">
        <v>219</v>
      </c>
      <c r="BW995">
        <v>0</v>
      </c>
      <c r="BX995">
        <v>204</v>
      </c>
      <c r="BY995">
        <v>232.99999999999901</v>
      </c>
      <c r="BZ995">
        <v>0</v>
      </c>
      <c r="CA995">
        <v>0</v>
      </c>
      <c r="CB995">
        <v>0</v>
      </c>
      <c r="CC995">
        <v>213</v>
      </c>
      <c r="CD995">
        <v>0</v>
      </c>
    </row>
    <row r="996" spans="1:82" x14ac:dyDescent="0.25">
      <c r="A996">
        <v>238.87850467289701</v>
      </c>
      <c r="B996">
        <v>224</v>
      </c>
      <c r="C996">
        <v>226.99999999999901</v>
      </c>
      <c r="D996">
        <v>203</v>
      </c>
      <c r="E996">
        <v>0</v>
      </c>
      <c r="F996">
        <v>0</v>
      </c>
      <c r="G996">
        <v>244</v>
      </c>
      <c r="H996">
        <v>222</v>
      </c>
      <c r="I996">
        <v>216</v>
      </c>
      <c r="J996">
        <v>0</v>
      </c>
      <c r="K996">
        <v>196</v>
      </c>
      <c r="L996">
        <v>208.797154279708</v>
      </c>
      <c r="M996">
        <v>216</v>
      </c>
      <c r="N996">
        <v>225.02781435999299</v>
      </c>
      <c r="O996">
        <v>236.899304142815</v>
      </c>
      <c r="P996">
        <v>217.22472103296499</v>
      </c>
      <c r="Q996">
        <v>223.03299852419801</v>
      </c>
      <c r="R996">
        <v>225.39195353178201</v>
      </c>
      <c r="S996">
        <v>210.09095255212301</v>
      </c>
      <c r="T996">
        <v>220.08789814575999</v>
      </c>
      <c r="U996">
        <v>220.330605633499</v>
      </c>
      <c r="V996">
        <v>210.21792760988799</v>
      </c>
      <c r="W996">
        <v>230.477070323954</v>
      </c>
      <c r="X996">
        <v>225.02730792417901</v>
      </c>
      <c r="Y996">
        <v>218.150320795722</v>
      </c>
      <c r="Z996">
        <v>200.23923483625501</v>
      </c>
      <c r="AA996">
        <v>225.705527946041</v>
      </c>
      <c r="AB996">
        <v>222.993805030537</v>
      </c>
      <c r="AC996">
        <v>220.16031439916301</v>
      </c>
      <c r="AD996">
        <v>222.48377172923</v>
      </c>
      <c r="AE996">
        <v>232.126563361791</v>
      </c>
      <c r="AF996">
        <v>213.80777054852101</v>
      </c>
      <c r="AG996">
        <v>207.73513784104199</v>
      </c>
      <c r="AH996">
        <v>217.680544266049</v>
      </c>
      <c r="AI996">
        <v>221.732179307199</v>
      </c>
      <c r="AJ996">
        <v>213.50380171646</v>
      </c>
      <c r="AK996">
        <v>231.73749084302</v>
      </c>
      <c r="AL996">
        <v>238.43189327307999</v>
      </c>
      <c r="AM996">
        <v>319.38999445232702</v>
      </c>
      <c r="AN996">
        <v>252.80155367568599</v>
      </c>
      <c r="AO996">
        <v>242.31287694794401</v>
      </c>
      <c r="AP996">
        <v>219.623819996153</v>
      </c>
      <c r="AQ996">
        <v>233.48604843501801</v>
      </c>
      <c r="AR996">
        <v>221.900878761207</v>
      </c>
      <c r="AS996">
        <v>222.423053593454</v>
      </c>
      <c r="AT996">
        <v>226.41485455050099</v>
      </c>
      <c r="AU996">
        <v>222.87334568670099</v>
      </c>
      <c r="AV996">
        <v>232.56770144070001</v>
      </c>
      <c r="AW996">
        <v>231.26285797743699</v>
      </c>
      <c r="AX996">
        <v>230.60923779392201</v>
      </c>
      <c r="AY996">
        <v>243.17214414467401</v>
      </c>
      <c r="AZ996">
        <v>226.211850981135</v>
      </c>
      <c r="BA996">
        <v>220.468030054482</v>
      </c>
      <c r="BB996">
        <v>223.45218350592</v>
      </c>
      <c r="BC996">
        <v>210.61688682716101</v>
      </c>
      <c r="BD996">
        <v>230.037465129628</v>
      </c>
      <c r="BE996">
        <v>213.85261909535399</v>
      </c>
      <c r="BF996">
        <v>227.84876299008599</v>
      </c>
      <c r="BG996">
        <v>219.010462919476</v>
      </c>
      <c r="BH996">
        <v>229</v>
      </c>
      <c r="BI996">
        <v>224.67622384332</v>
      </c>
      <c r="BJ996">
        <v>214.53665916148199</v>
      </c>
      <c r="BK996">
        <v>203.936755285657</v>
      </c>
      <c r="BL996">
        <v>211.579474610223</v>
      </c>
      <c r="BM996">
        <v>213.77628926539501</v>
      </c>
      <c r="BN996">
        <v>231.518474610266</v>
      </c>
      <c r="BO996">
        <v>232.38408260505699</v>
      </c>
      <c r="BP996">
        <v>204.80988675010499</v>
      </c>
      <c r="BQ996">
        <v>0</v>
      </c>
      <c r="BR996">
        <v>231</v>
      </c>
      <c r="BS996">
        <v>0</v>
      </c>
      <c r="BT996">
        <v>0</v>
      </c>
      <c r="BU996">
        <v>0</v>
      </c>
      <c r="BV996">
        <v>219</v>
      </c>
      <c r="BW996">
        <v>0</v>
      </c>
      <c r="BX996">
        <v>204</v>
      </c>
      <c r="BY996">
        <v>232.99999999999901</v>
      </c>
      <c r="BZ996">
        <v>0</v>
      </c>
      <c r="CA996">
        <v>0</v>
      </c>
      <c r="CB996">
        <v>0</v>
      </c>
      <c r="CC996">
        <v>213</v>
      </c>
      <c r="CD996">
        <v>0</v>
      </c>
    </row>
    <row r="997" spans="1:82" x14ac:dyDescent="0.25">
      <c r="A997">
        <v>239.11882510013299</v>
      </c>
      <c r="B997">
        <v>224</v>
      </c>
      <c r="C997">
        <v>226.99999999999901</v>
      </c>
      <c r="D997">
        <v>220.169205510967</v>
      </c>
      <c r="E997">
        <v>0</v>
      </c>
      <c r="F997">
        <v>0</v>
      </c>
      <c r="G997">
        <v>244</v>
      </c>
      <c r="H997">
        <v>222</v>
      </c>
      <c r="I997">
        <v>205.854560379882</v>
      </c>
      <c r="J997">
        <v>0</v>
      </c>
      <c r="K997">
        <v>213.949623943284</v>
      </c>
      <c r="L997">
        <v>209.99975874675599</v>
      </c>
      <c r="M997">
        <v>216</v>
      </c>
      <c r="N997">
        <v>229.65344668078001</v>
      </c>
      <c r="O997">
        <v>238.48780216983201</v>
      </c>
      <c r="P997">
        <v>219.72634044895801</v>
      </c>
      <c r="Q997">
        <v>225.46226096612099</v>
      </c>
      <c r="R997">
        <v>227.64710363843199</v>
      </c>
      <c r="S997">
        <v>213.11273262240601</v>
      </c>
      <c r="T997">
        <v>215.34590658919001</v>
      </c>
      <c r="U997">
        <v>228.57741016678401</v>
      </c>
      <c r="V997">
        <v>210.89508102987801</v>
      </c>
      <c r="W997">
        <v>237.758109280301</v>
      </c>
      <c r="X997">
        <v>235.266483106008</v>
      </c>
      <c r="Y997">
        <v>217.598313160663</v>
      </c>
      <c r="Z997">
        <v>207.98000912965301</v>
      </c>
      <c r="AA997">
        <v>222.40016422502401</v>
      </c>
      <c r="AB997">
        <v>230.42712294255199</v>
      </c>
      <c r="AC997">
        <v>220.28715892392501</v>
      </c>
      <c r="AD997">
        <v>225.636568101172</v>
      </c>
      <c r="AE997">
        <v>227.58715757589499</v>
      </c>
      <c r="AF997">
        <v>223.941344188762</v>
      </c>
      <c r="AG997">
        <v>211.27266216967001</v>
      </c>
      <c r="AH997">
        <v>214.30545421947301</v>
      </c>
      <c r="AI997">
        <v>224.282550237404</v>
      </c>
      <c r="AJ997">
        <v>211.76697058980201</v>
      </c>
      <c r="AK997">
        <v>230.16470990540799</v>
      </c>
      <c r="AL997">
        <v>237.87492556775601</v>
      </c>
      <c r="AM997">
        <v>334.58117088256603</v>
      </c>
      <c r="AN997">
        <v>266.63609442783701</v>
      </c>
      <c r="AO997">
        <v>244.849431298182</v>
      </c>
      <c r="AP997">
        <v>221.57451912927601</v>
      </c>
      <c r="AQ997">
        <v>234.049625624616</v>
      </c>
      <c r="AR997">
        <v>220.987024090549</v>
      </c>
      <c r="AS997">
        <v>225.416475630901</v>
      </c>
      <c r="AT997">
        <v>226.60158696320499</v>
      </c>
      <c r="AU997">
        <v>231.651234765021</v>
      </c>
      <c r="AV997">
        <v>231.78400825203099</v>
      </c>
      <c r="AW997">
        <v>229.66639112119501</v>
      </c>
      <c r="AX997">
        <v>233.72900267240101</v>
      </c>
      <c r="AY997">
        <v>247.35481497000401</v>
      </c>
      <c r="AZ997">
        <v>224.742521523672</v>
      </c>
      <c r="BA997">
        <v>229.53168094781299</v>
      </c>
      <c r="BB997">
        <v>231.211538656595</v>
      </c>
      <c r="BC997">
        <v>206.19495740859301</v>
      </c>
      <c r="BD997">
        <v>230.315483716426</v>
      </c>
      <c r="BE997">
        <v>210.583980255527</v>
      </c>
      <c r="BF997">
        <v>227.224178158776</v>
      </c>
      <c r="BG997">
        <v>215.33907721314901</v>
      </c>
      <c r="BH997">
        <v>260.21673729266797</v>
      </c>
      <c r="BI997">
        <v>233.61588417534</v>
      </c>
      <c r="BJ997">
        <v>220.66891260491499</v>
      </c>
      <c r="BK997">
        <v>203.172820363293</v>
      </c>
      <c r="BL997">
        <v>212.17811613649101</v>
      </c>
      <c r="BM997">
        <v>210.12047424445299</v>
      </c>
      <c r="BN997">
        <v>230.115441046206</v>
      </c>
      <c r="BO997">
        <v>234.838771584125</v>
      </c>
      <c r="BP997">
        <v>203.15237707517801</v>
      </c>
      <c r="BQ997">
        <v>0</v>
      </c>
      <c r="BR997">
        <v>231</v>
      </c>
      <c r="BS997">
        <v>0</v>
      </c>
      <c r="BT997">
        <v>0</v>
      </c>
      <c r="BU997">
        <v>0</v>
      </c>
      <c r="BV997">
        <v>219</v>
      </c>
      <c r="BW997">
        <v>0</v>
      </c>
      <c r="BX997">
        <v>220.38878707865001</v>
      </c>
      <c r="BY997">
        <v>213.48953919208199</v>
      </c>
      <c r="BZ997">
        <v>0</v>
      </c>
      <c r="CA997">
        <v>0</v>
      </c>
      <c r="CB997">
        <v>0</v>
      </c>
      <c r="CC997">
        <v>213</v>
      </c>
      <c r="CD997">
        <v>0</v>
      </c>
    </row>
    <row r="998" spans="1:82" x14ac:dyDescent="0.25">
      <c r="A998">
        <v>239.35914552736901</v>
      </c>
      <c r="B998">
        <v>224</v>
      </c>
      <c r="C998">
        <v>226.99999999999901</v>
      </c>
      <c r="D998">
        <v>220.772951763912</v>
      </c>
      <c r="E998">
        <v>0</v>
      </c>
      <c r="F998">
        <v>0</v>
      </c>
      <c r="G998">
        <v>244</v>
      </c>
      <c r="H998">
        <v>222</v>
      </c>
      <c r="I998">
        <v>205.49780123041501</v>
      </c>
      <c r="J998">
        <v>0</v>
      </c>
      <c r="K998">
        <v>214.580813207727</v>
      </c>
      <c r="L998">
        <v>210.30566267422901</v>
      </c>
      <c r="M998">
        <v>216</v>
      </c>
      <c r="N998">
        <v>230.62600498481299</v>
      </c>
      <c r="O998">
        <v>237.01843141331301</v>
      </c>
      <c r="P998">
        <v>220.21527513246301</v>
      </c>
      <c r="Q998">
        <v>225.973023429872</v>
      </c>
      <c r="R998">
        <v>228.08786656847701</v>
      </c>
      <c r="S998">
        <v>213.703331285351</v>
      </c>
      <c r="T998">
        <v>214.348883275151</v>
      </c>
      <c r="U998">
        <v>230.31133488763501</v>
      </c>
      <c r="V998">
        <v>211.03745533376701</v>
      </c>
      <c r="W998">
        <v>239.28897779900299</v>
      </c>
      <c r="X998">
        <v>237.41931198624201</v>
      </c>
      <c r="Y998">
        <v>217.48225127503599</v>
      </c>
      <c r="Z998">
        <v>209.52859483511901</v>
      </c>
      <c r="AA998">
        <v>221.73869806790699</v>
      </c>
      <c r="AB998">
        <v>231.99000874075099</v>
      </c>
      <c r="AC998">
        <v>220.31195033990599</v>
      </c>
      <c r="AD998">
        <v>226.299456562643</v>
      </c>
      <c r="AE998">
        <v>226.699943111122</v>
      </c>
      <c r="AF998">
        <v>226.07196990863599</v>
      </c>
      <c r="AG998">
        <v>211.96406163952901</v>
      </c>
      <c r="AH998">
        <v>213.64580208647001</v>
      </c>
      <c r="AI998">
        <v>224.78101327123201</v>
      </c>
      <c r="AJ998">
        <v>211.42751168898599</v>
      </c>
      <c r="AK998">
        <v>230.22939149517299</v>
      </c>
      <c r="AL998">
        <v>240.88168174522499</v>
      </c>
      <c r="AM998">
        <v>340.14074954183002</v>
      </c>
      <c r="AN998">
        <v>272.16841970483199</v>
      </c>
      <c r="AO998">
        <v>244.59821100713401</v>
      </c>
      <c r="AP998">
        <v>221.524563720071</v>
      </c>
      <c r="AQ998">
        <v>234.15977524732199</v>
      </c>
      <c r="AR998">
        <v>220.46622252124001</v>
      </c>
      <c r="AS998">
        <v>224.91997179923001</v>
      </c>
      <c r="AT998">
        <v>224.87306915956299</v>
      </c>
      <c r="AU998">
        <v>233.366849214968</v>
      </c>
      <c r="AV998">
        <v>229.86866271864801</v>
      </c>
      <c r="AW998">
        <v>229.35436603372901</v>
      </c>
      <c r="AX998">
        <v>234.338752198534</v>
      </c>
      <c r="AY998">
        <v>248.172306560896</v>
      </c>
      <c r="AZ998">
        <v>224.45534509361499</v>
      </c>
      <c r="BA998">
        <v>231.43735099027501</v>
      </c>
      <c r="BB998">
        <v>232.728083431767</v>
      </c>
      <c r="BC998">
        <v>205.33070337901299</v>
      </c>
      <c r="BD998">
        <v>230.36982169001001</v>
      </c>
      <c r="BE998">
        <v>209.89673543663599</v>
      </c>
      <c r="BF998">
        <v>227.092856617819</v>
      </c>
      <c r="BG998">
        <v>214.567153201819</v>
      </c>
      <c r="BH998">
        <v>261.31445775256799</v>
      </c>
      <c r="BI998">
        <v>235.495484690078</v>
      </c>
      <c r="BJ998">
        <v>221.86744479465</v>
      </c>
      <c r="BK998">
        <v>203.019990858667</v>
      </c>
      <c r="BL998">
        <v>212.30398299039001</v>
      </c>
      <c r="BM998">
        <v>209.351824034049</v>
      </c>
      <c r="BN998">
        <v>229.82044744340001</v>
      </c>
      <c r="BO998">
        <v>235.35488008234699</v>
      </c>
      <c r="BP998">
        <v>202.803878818816</v>
      </c>
      <c r="BQ998">
        <v>0</v>
      </c>
      <c r="BR998">
        <v>231</v>
      </c>
      <c r="BS998">
        <v>0</v>
      </c>
      <c r="BT998">
        <v>0</v>
      </c>
      <c r="BU998">
        <v>0</v>
      </c>
      <c r="BV998">
        <v>219</v>
      </c>
      <c r="BW998">
        <v>0</v>
      </c>
      <c r="BX998">
        <v>220.965090320098</v>
      </c>
      <c r="BY998">
        <v>212.80346390464399</v>
      </c>
      <c r="BZ998">
        <v>0</v>
      </c>
      <c r="CA998">
        <v>0</v>
      </c>
      <c r="CB998">
        <v>0</v>
      </c>
      <c r="CC998">
        <v>213</v>
      </c>
      <c r="CD998">
        <v>0</v>
      </c>
    </row>
    <row r="999" spans="1:82" x14ac:dyDescent="0.25">
      <c r="A999">
        <v>239.59946595460599</v>
      </c>
      <c r="B999">
        <v>224</v>
      </c>
      <c r="C999">
        <v>226.99999999999901</v>
      </c>
      <c r="D999">
        <v>220.772951763912</v>
      </c>
      <c r="E999">
        <v>0</v>
      </c>
      <c r="F999">
        <v>0</v>
      </c>
      <c r="G999">
        <v>244</v>
      </c>
      <c r="H999">
        <v>222</v>
      </c>
      <c r="I999">
        <v>205.49780123041501</v>
      </c>
      <c r="J999">
        <v>0</v>
      </c>
      <c r="K999">
        <v>214.580813207727</v>
      </c>
      <c r="L999">
        <v>210.30566267422901</v>
      </c>
      <c r="M999">
        <v>216</v>
      </c>
      <c r="N999">
        <v>232.56438460957099</v>
      </c>
      <c r="O999">
        <v>235.802165248807</v>
      </c>
      <c r="P999">
        <v>221.99435007010501</v>
      </c>
      <c r="Q999">
        <v>226.612232556892</v>
      </c>
      <c r="R999">
        <v>227.86864543612501</v>
      </c>
      <c r="S999">
        <v>214.708094320844</v>
      </c>
      <c r="T999">
        <v>214.465800481272</v>
      </c>
      <c r="U999">
        <v>230.21847796901599</v>
      </c>
      <c r="V999">
        <v>213.938053580944</v>
      </c>
      <c r="W999">
        <v>237.99391721673899</v>
      </c>
      <c r="X999">
        <v>235.90258934829899</v>
      </c>
      <c r="Y999">
        <v>217.73134653678699</v>
      </c>
      <c r="Z999">
        <v>210.41932498200001</v>
      </c>
      <c r="AA999">
        <v>222.11595612742099</v>
      </c>
      <c r="AB999">
        <v>234.327478826315</v>
      </c>
      <c r="AC999">
        <v>220.39101968371301</v>
      </c>
      <c r="AD999">
        <v>225.499330882788</v>
      </c>
      <c r="AE999">
        <v>225.937292183382</v>
      </c>
      <c r="AF999">
        <v>225.64200772202301</v>
      </c>
      <c r="AG999">
        <v>213.04548053471501</v>
      </c>
      <c r="AH999">
        <v>214.10932031528799</v>
      </c>
      <c r="AI999">
        <v>225.71293581057699</v>
      </c>
      <c r="AJ999">
        <v>212.7775602737</v>
      </c>
      <c r="AK999">
        <v>231.48028378765201</v>
      </c>
      <c r="AL999">
        <v>246.71562414319001</v>
      </c>
      <c r="AM999">
        <v>344.59314713654601</v>
      </c>
      <c r="AN999">
        <v>277.450731173522</v>
      </c>
      <c r="AO999">
        <v>243.06230207926299</v>
      </c>
      <c r="AP999">
        <v>221.19178989183999</v>
      </c>
      <c r="AQ999">
        <v>234.31703270528601</v>
      </c>
      <c r="AR999">
        <v>219.46948640718099</v>
      </c>
      <c r="AS999">
        <v>224.191445044229</v>
      </c>
      <c r="AT999">
        <v>222.516887477816</v>
      </c>
      <c r="AU999">
        <v>233.05542221272401</v>
      </c>
      <c r="AV999">
        <v>227.737848669176</v>
      </c>
      <c r="AW999">
        <v>229.73797965974899</v>
      </c>
      <c r="AX999">
        <v>233.25299311625599</v>
      </c>
      <c r="AY999">
        <v>247.87860246380001</v>
      </c>
      <c r="AZ999">
        <v>225.94192157372299</v>
      </c>
      <c r="BA999">
        <v>232.610168525847</v>
      </c>
      <c r="BB999">
        <v>234.118742644901</v>
      </c>
      <c r="BC999">
        <v>206.024644651133</v>
      </c>
      <c r="BD999">
        <v>230.12625835862599</v>
      </c>
      <c r="BE999">
        <v>210.47053560409199</v>
      </c>
      <c r="BF999">
        <v>229.918720857636</v>
      </c>
      <c r="BG999">
        <v>214.951858449708</v>
      </c>
      <c r="BH999">
        <v>261.31445775256799</v>
      </c>
      <c r="BI999">
        <v>233.477691273727</v>
      </c>
      <c r="BJ999">
        <v>222.41048211683801</v>
      </c>
      <c r="BK999">
        <v>203.357795219503</v>
      </c>
      <c r="BL999">
        <v>211.78678074057899</v>
      </c>
      <c r="BM999">
        <v>210.389075842436</v>
      </c>
      <c r="BN999">
        <v>230.753704577588</v>
      </c>
      <c r="BO999">
        <v>235.32975067319501</v>
      </c>
      <c r="BP999">
        <v>205.012906972564</v>
      </c>
      <c r="BQ999">
        <v>0</v>
      </c>
      <c r="BR999">
        <v>231</v>
      </c>
      <c r="BS999">
        <v>0</v>
      </c>
      <c r="BT999">
        <v>0</v>
      </c>
      <c r="BU999">
        <v>0</v>
      </c>
      <c r="BV999">
        <v>219</v>
      </c>
      <c r="BW999">
        <v>0</v>
      </c>
      <c r="BX999">
        <v>220.965090320098</v>
      </c>
      <c r="BY999">
        <v>212.80346390464399</v>
      </c>
      <c r="BZ999">
        <v>0</v>
      </c>
      <c r="CA999">
        <v>0</v>
      </c>
      <c r="CB999">
        <v>0</v>
      </c>
      <c r="CC999">
        <v>213</v>
      </c>
      <c r="CD999">
        <v>0</v>
      </c>
    </row>
    <row r="1000" spans="1:82" x14ac:dyDescent="0.25">
      <c r="A1000">
        <v>239.839786381842</v>
      </c>
      <c r="B1000">
        <v>224</v>
      </c>
      <c r="C1000">
        <v>227</v>
      </c>
      <c r="D1000">
        <v>220.930471754287</v>
      </c>
      <c r="E1000">
        <v>0</v>
      </c>
      <c r="F1000">
        <v>0</v>
      </c>
      <c r="G1000">
        <v>244</v>
      </c>
      <c r="H1000">
        <v>221.99999999999901</v>
      </c>
      <c r="I1000">
        <v>205.40472123610201</v>
      </c>
      <c r="J1000">
        <v>0</v>
      </c>
      <c r="K1000">
        <v>214.74549319766399</v>
      </c>
      <c r="L1000">
        <v>210.219742679479</v>
      </c>
      <c r="M1000">
        <v>216</v>
      </c>
      <c r="N1000">
        <v>241.02461489770801</v>
      </c>
      <c r="O1000">
        <v>244.425021438107</v>
      </c>
      <c r="P1000">
        <v>234.416198848297</v>
      </c>
      <c r="Q1000">
        <v>229.358475683053</v>
      </c>
      <c r="R1000">
        <v>226.31085035331699</v>
      </c>
      <c r="S1000">
        <v>221.71692831085099</v>
      </c>
      <c r="T1000">
        <v>214.92420697664801</v>
      </c>
      <c r="U1000">
        <v>229.812609320641</v>
      </c>
      <c r="V1000">
        <v>226.617878278668</v>
      </c>
      <c r="W1000">
        <v>232.31655338005299</v>
      </c>
      <c r="X1000">
        <v>229.32175710352101</v>
      </c>
      <c r="Y1000">
        <v>218.79994430193599</v>
      </c>
      <c r="Z1000">
        <v>216.58194851405</v>
      </c>
      <c r="AA1000">
        <v>224.00576221692</v>
      </c>
      <c r="AB1000">
        <v>244.56897738790201</v>
      </c>
      <c r="AC1000">
        <v>220.90308399505099</v>
      </c>
      <c r="AD1000">
        <v>221.91792012211201</v>
      </c>
      <c r="AE1000">
        <v>220.61090505209299</v>
      </c>
      <c r="AF1000">
        <v>223.722327800648</v>
      </c>
      <c r="AG1000">
        <v>220.62552585714201</v>
      </c>
      <c r="AH1000">
        <v>217.34862959745999</v>
      </c>
      <c r="AI1000">
        <v>232.208274075373</v>
      </c>
      <c r="AJ1000">
        <v>222.19860533381799</v>
      </c>
      <c r="AK1000">
        <v>236.67432848694</v>
      </c>
      <c r="AL1000">
        <v>251.52744273224999</v>
      </c>
      <c r="AM1000">
        <v>344.40432721957097</v>
      </c>
      <c r="AN1000">
        <v>280.43232962205798</v>
      </c>
      <c r="AO1000">
        <v>239.46906809480399</v>
      </c>
      <c r="AP1000">
        <v>222.955808613789</v>
      </c>
      <c r="AQ1000">
        <v>235.404328379021</v>
      </c>
      <c r="AR1000">
        <v>215.78534376056399</v>
      </c>
      <c r="AS1000">
        <v>229.448744094055</v>
      </c>
      <c r="AT1000">
        <v>223.010793347092</v>
      </c>
      <c r="AU1000">
        <v>230.85022110131399</v>
      </c>
      <c r="AV1000">
        <v>229.82982920490801</v>
      </c>
      <c r="AW1000">
        <v>232.43808141576699</v>
      </c>
      <c r="AX1000">
        <v>225.58359597464701</v>
      </c>
      <c r="AY1000">
        <v>245.826266064881</v>
      </c>
      <c r="AZ1000">
        <v>236.348921957404</v>
      </c>
      <c r="BA1000">
        <v>237.77679763421801</v>
      </c>
      <c r="BB1000">
        <v>243.84165292149601</v>
      </c>
      <c r="BC1000">
        <v>210.829870943549</v>
      </c>
      <c r="BD1000">
        <v>228.390654173748</v>
      </c>
      <c r="BE1000">
        <v>212.93235009692</v>
      </c>
      <c r="BF1000">
        <v>242.261066270691</v>
      </c>
      <c r="BG1000">
        <v>216.568481626623</v>
      </c>
      <c r="BH1000">
        <v>261.60085773506802</v>
      </c>
      <c r="BI1000">
        <v>224.62212882294901</v>
      </c>
      <c r="BJ1000">
        <v>226.199896028643</v>
      </c>
      <c r="BK1000">
        <v>205.66517004483799</v>
      </c>
      <c r="BL1000">
        <v>209.52315987096301</v>
      </c>
      <c r="BM1000">
        <v>214.876611512994</v>
      </c>
      <c r="BN1000">
        <v>234.79110644841401</v>
      </c>
      <c r="BO1000">
        <v>235.245478290281</v>
      </c>
      <c r="BP1000">
        <v>214.66254417131501</v>
      </c>
      <c r="BQ1000">
        <v>0</v>
      </c>
      <c r="BR1000">
        <v>231</v>
      </c>
      <c r="BS1000">
        <v>0</v>
      </c>
      <c r="BT1000">
        <v>0</v>
      </c>
      <c r="BU1000">
        <v>0</v>
      </c>
      <c r="BV1000">
        <v>219</v>
      </c>
      <c r="BW1000">
        <v>0</v>
      </c>
      <c r="BX1000">
        <v>221.11545031091001</v>
      </c>
      <c r="BY1000">
        <v>212.624463915582</v>
      </c>
      <c r="BZ1000">
        <v>0</v>
      </c>
      <c r="CA1000">
        <v>0</v>
      </c>
      <c r="CB1000">
        <v>0</v>
      </c>
      <c r="CC1000">
        <v>213</v>
      </c>
      <c r="CD1000">
        <v>0</v>
      </c>
    </row>
    <row r="1001" spans="1:82" x14ac:dyDescent="0.25">
      <c r="A1001">
        <v>240.08010680907799</v>
      </c>
      <c r="B1001">
        <v>0</v>
      </c>
      <c r="C1001">
        <v>0</v>
      </c>
      <c r="D1001">
        <v>225</v>
      </c>
      <c r="E1001">
        <v>0</v>
      </c>
      <c r="F1001">
        <v>0</v>
      </c>
      <c r="G1001">
        <v>0</v>
      </c>
      <c r="H1001">
        <v>0</v>
      </c>
      <c r="I1001">
        <v>203</v>
      </c>
      <c r="J1001">
        <v>0</v>
      </c>
      <c r="K1001">
        <v>219</v>
      </c>
      <c r="L1001">
        <v>208</v>
      </c>
      <c r="M1001">
        <v>0</v>
      </c>
      <c r="N1001">
        <v>240.93481027742601</v>
      </c>
      <c r="O1001">
        <v>244.412721551413</v>
      </c>
      <c r="P1001">
        <v>233.83898018874299</v>
      </c>
      <c r="Q1001">
        <v>228.37461239919699</v>
      </c>
      <c r="R1001">
        <v>225.79582690358299</v>
      </c>
      <c r="S1001">
        <v>221.24806179993001</v>
      </c>
      <c r="T1001">
        <v>213.78421555515899</v>
      </c>
      <c r="U1001">
        <v>229.80409019756701</v>
      </c>
      <c r="V1001">
        <v>226.91873913116899</v>
      </c>
      <c r="W1001">
        <v>231.83086435369501</v>
      </c>
      <c r="X1001">
        <v>230.24562135563099</v>
      </c>
      <c r="Y1001">
        <v>218.38169294042399</v>
      </c>
      <c r="Z1001">
        <v>215.38093556748399</v>
      </c>
      <c r="AA1001">
        <v>223.38224353755101</v>
      </c>
      <c r="AB1001">
        <v>245.322233409256</v>
      </c>
      <c r="AC1001">
        <v>220.01358090072699</v>
      </c>
      <c r="AD1001">
        <v>220.00479179095601</v>
      </c>
      <c r="AE1001">
        <v>220.827919434801</v>
      </c>
      <c r="AF1001">
        <v>222.80046772892501</v>
      </c>
      <c r="AG1001">
        <v>220.90867364926299</v>
      </c>
      <c r="AH1001">
        <v>217.261593782136</v>
      </c>
      <c r="AI1001">
        <v>231.657056653941</v>
      </c>
      <c r="AJ1001">
        <v>221.647070519236</v>
      </c>
      <c r="AK1001">
        <v>236.17534794107701</v>
      </c>
      <c r="AL1001">
        <v>253.30490042013599</v>
      </c>
      <c r="AM1001">
        <v>349.67128463648697</v>
      </c>
      <c r="AN1001">
        <v>283.44757321581</v>
      </c>
      <c r="AO1001">
        <v>240.01389997642701</v>
      </c>
      <c r="AP1001">
        <v>222.54841708347101</v>
      </c>
      <c r="AQ1001">
        <v>235.12216060379299</v>
      </c>
      <c r="AR1001">
        <v>215.31012994773599</v>
      </c>
      <c r="AS1001">
        <v>229.30860025098499</v>
      </c>
      <c r="AT1001">
        <v>222.43344280605601</v>
      </c>
      <c r="AU1001">
        <v>230.28724997225399</v>
      </c>
      <c r="AV1001">
        <v>229.697837498274</v>
      </c>
      <c r="AW1001">
        <v>232.780729476396</v>
      </c>
      <c r="AX1001">
        <v>224.02707057173501</v>
      </c>
      <c r="AY1001">
        <v>245.88621640445001</v>
      </c>
      <c r="AZ1001">
        <v>236.45885610796299</v>
      </c>
      <c r="BA1001">
        <v>238.766810690531</v>
      </c>
      <c r="BB1001">
        <v>243.672321264451</v>
      </c>
      <c r="BC1001">
        <v>209.74100413562701</v>
      </c>
      <c r="BD1001">
        <v>227.71411678177699</v>
      </c>
      <c r="BE1001">
        <v>211.97457619369499</v>
      </c>
      <c r="BF1001">
        <v>242.31839665019999</v>
      </c>
      <c r="BG1001">
        <v>215.185009133601</v>
      </c>
      <c r="BH1001">
        <v>269</v>
      </c>
      <c r="BI1001">
        <v>223.65025169312801</v>
      </c>
      <c r="BJ1001">
        <v>225.97667086445301</v>
      </c>
      <c r="BK1001">
        <v>204.55886415985799</v>
      </c>
      <c r="BL1001">
        <v>209.41055818786199</v>
      </c>
      <c r="BM1001">
        <v>213.96176546106199</v>
      </c>
      <c r="BN1001">
        <v>233.963296838394</v>
      </c>
      <c r="BO1001">
        <v>235.802180133766</v>
      </c>
      <c r="BP1001">
        <v>214.738126470602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225</v>
      </c>
      <c r="BY1001">
        <v>208</v>
      </c>
      <c r="BZ1001">
        <v>0</v>
      </c>
      <c r="CA1001">
        <v>0</v>
      </c>
      <c r="CB1001">
        <v>0</v>
      </c>
      <c r="CC1001">
        <v>0</v>
      </c>
      <c r="CD1001">
        <v>0</v>
      </c>
    </row>
    <row r="1002" spans="1:82" x14ac:dyDescent="0.25">
      <c r="A1002">
        <v>240.320427236315</v>
      </c>
      <c r="B1002">
        <v>0</v>
      </c>
      <c r="C1002">
        <v>0</v>
      </c>
      <c r="D1002">
        <v>225</v>
      </c>
      <c r="E1002">
        <v>0</v>
      </c>
      <c r="F1002">
        <v>0</v>
      </c>
      <c r="G1002">
        <v>0</v>
      </c>
      <c r="H1002">
        <v>0</v>
      </c>
      <c r="I1002">
        <v>203</v>
      </c>
      <c r="J1002">
        <v>0</v>
      </c>
      <c r="K1002">
        <v>219</v>
      </c>
      <c r="L1002">
        <v>208</v>
      </c>
      <c r="M1002">
        <v>0</v>
      </c>
      <c r="N1002">
        <v>240.93481027742601</v>
      </c>
      <c r="O1002">
        <v>244.63954958580101</v>
      </c>
      <c r="P1002">
        <v>232.81520211604499</v>
      </c>
      <c r="Q1002">
        <v>228.37461239919699</v>
      </c>
      <c r="R1002">
        <v>225.65103435467401</v>
      </c>
      <c r="S1002">
        <v>221.50561578405501</v>
      </c>
      <c r="T1002">
        <v>213.78421555515899</v>
      </c>
      <c r="U1002">
        <v>229.80409019756701</v>
      </c>
      <c r="V1002">
        <v>226.91873913116899</v>
      </c>
      <c r="W1002">
        <v>231.735544086147</v>
      </c>
      <c r="X1002">
        <v>230.24562135563099</v>
      </c>
      <c r="Y1002">
        <v>218.38169294042399</v>
      </c>
      <c r="Z1002">
        <v>215.38093556748399</v>
      </c>
      <c r="AA1002">
        <v>223.48209836240201</v>
      </c>
      <c r="AB1002">
        <v>245.322233409256</v>
      </c>
      <c r="AC1002">
        <v>219.74604650535301</v>
      </c>
      <c r="AD1002">
        <v>220.00479179095601</v>
      </c>
      <c r="AE1002">
        <v>220.41488636080501</v>
      </c>
      <c r="AF1002">
        <v>222.80046772892501</v>
      </c>
      <c r="AG1002">
        <v>219.729656335052</v>
      </c>
      <c r="AH1002">
        <v>217.25161523689201</v>
      </c>
      <c r="AI1002">
        <v>231.17425078814199</v>
      </c>
      <c r="AJ1002">
        <v>222.23271097366299</v>
      </c>
      <c r="AK1002">
        <v>237.00149791429999</v>
      </c>
      <c r="AL1002">
        <v>260.03772698049301</v>
      </c>
      <c r="AM1002">
        <v>365.331875662595</v>
      </c>
      <c r="AN1002">
        <v>293.27564701499199</v>
      </c>
      <c r="AO1002">
        <v>240.677374495012</v>
      </c>
      <c r="AP1002">
        <v>224.12728183016401</v>
      </c>
      <c r="AQ1002">
        <v>235.65153346261101</v>
      </c>
      <c r="AR1002">
        <v>216.79251537540901</v>
      </c>
      <c r="AS1002">
        <v>229.933384503138</v>
      </c>
      <c r="AT1002">
        <v>223.93957221231901</v>
      </c>
      <c r="AU1002">
        <v>230.04742161015201</v>
      </c>
      <c r="AV1002">
        <v>229.39879046724201</v>
      </c>
      <c r="AW1002">
        <v>231.98804454488999</v>
      </c>
      <c r="AX1002">
        <v>225.17039374226599</v>
      </c>
      <c r="AY1002">
        <v>245.509104774066</v>
      </c>
      <c r="AZ1002">
        <v>238.15788662733701</v>
      </c>
      <c r="BA1002">
        <v>238.766810690531</v>
      </c>
      <c r="BB1002">
        <v>243.11264274162801</v>
      </c>
      <c r="BC1002">
        <v>209.14056049868699</v>
      </c>
      <c r="BD1002">
        <v>227.15284396088899</v>
      </c>
      <c r="BE1002">
        <v>211.97457619369499</v>
      </c>
      <c r="BF1002">
        <v>242.31839665019999</v>
      </c>
      <c r="BG1002">
        <v>215.185009133601</v>
      </c>
      <c r="BH1002">
        <v>269</v>
      </c>
      <c r="BI1002">
        <v>223.65025169312801</v>
      </c>
      <c r="BJ1002">
        <v>224.75691459060499</v>
      </c>
      <c r="BK1002">
        <v>204.55886415985799</v>
      </c>
      <c r="BL1002">
        <v>209.41055818786199</v>
      </c>
      <c r="BM1002">
        <v>213.96176546106199</v>
      </c>
      <c r="BN1002">
        <v>233.963296838394</v>
      </c>
      <c r="BO1002">
        <v>235.802180133766</v>
      </c>
      <c r="BP1002">
        <v>214.738126470602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225</v>
      </c>
      <c r="BY1002">
        <v>208</v>
      </c>
      <c r="BZ1002">
        <v>0</v>
      </c>
      <c r="CA1002">
        <v>0</v>
      </c>
      <c r="CB1002">
        <v>0</v>
      </c>
      <c r="CC1002">
        <v>0</v>
      </c>
      <c r="CD1002">
        <v>0</v>
      </c>
    </row>
    <row r="1003" spans="1:82" x14ac:dyDescent="0.25">
      <c r="A1003">
        <v>240.56074766355101</v>
      </c>
      <c r="B1003">
        <v>0</v>
      </c>
      <c r="C1003">
        <v>0</v>
      </c>
      <c r="D1003">
        <v>225</v>
      </c>
      <c r="E1003">
        <v>0</v>
      </c>
      <c r="F1003">
        <v>0</v>
      </c>
      <c r="G1003">
        <v>0</v>
      </c>
      <c r="H1003">
        <v>0</v>
      </c>
      <c r="I1003">
        <v>203</v>
      </c>
      <c r="J1003">
        <v>0</v>
      </c>
      <c r="K1003">
        <v>214.699156713197</v>
      </c>
      <c r="L1003">
        <v>208</v>
      </c>
      <c r="M1003">
        <v>0</v>
      </c>
      <c r="N1003">
        <v>244.67576152245101</v>
      </c>
      <c r="O1003">
        <v>246.65997491998999</v>
      </c>
      <c r="P1003">
        <v>227.81878527078001</v>
      </c>
      <c r="Q1003">
        <v>227.92682340135201</v>
      </c>
      <c r="R1003">
        <v>225.649285774124</v>
      </c>
      <c r="S1003">
        <v>224.22298150543901</v>
      </c>
      <c r="T1003">
        <v>214.82335803553499</v>
      </c>
      <c r="U1003">
        <v>230.91730662659299</v>
      </c>
      <c r="V1003">
        <v>228.48586826092699</v>
      </c>
      <c r="W1003">
        <v>232.22188287782399</v>
      </c>
      <c r="X1003">
        <v>229.69633729727701</v>
      </c>
      <c r="Y1003">
        <v>222.70494617764601</v>
      </c>
      <c r="Z1003">
        <v>217.66204528067701</v>
      </c>
      <c r="AA1003">
        <v>224.05569032501799</v>
      </c>
      <c r="AB1003">
        <v>248.49454322435099</v>
      </c>
      <c r="AC1003">
        <v>220.62394105492399</v>
      </c>
      <c r="AD1003">
        <v>221.49685730655801</v>
      </c>
      <c r="AE1003">
        <v>218.654617550339</v>
      </c>
      <c r="AF1003">
        <v>224.43985450112899</v>
      </c>
      <c r="AG1003">
        <v>216.12532796669299</v>
      </c>
      <c r="AH1003">
        <v>219.83980950231799</v>
      </c>
      <c r="AI1003">
        <v>229.506432842762</v>
      </c>
      <c r="AJ1003">
        <v>225.29333259522599</v>
      </c>
      <c r="AK1003">
        <v>240.96335250488201</v>
      </c>
      <c r="AL1003">
        <v>266.62437589368398</v>
      </c>
      <c r="AM1003">
        <v>366.63421094075602</v>
      </c>
      <c r="AN1003">
        <v>300.05821432503302</v>
      </c>
      <c r="AO1003">
        <v>246.489996347161</v>
      </c>
      <c r="AP1003">
        <v>233.71793750043199</v>
      </c>
      <c r="AQ1003">
        <v>239.04921088643999</v>
      </c>
      <c r="AR1003">
        <v>225.66421211761701</v>
      </c>
      <c r="AS1003">
        <v>235.25874286891101</v>
      </c>
      <c r="AT1003">
        <v>234.022075048609</v>
      </c>
      <c r="AU1003">
        <v>228.19344302638899</v>
      </c>
      <c r="AV1003">
        <v>227.43783740294799</v>
      </c>
      <c r="AW1003">
        <v>231.701609685817</v>
      </c>
      <c r="AX1003">
        <v>232.80507459295001</v>
      </c>
      <c r="AY1003">
        <v>242.829878503739</v>
      </c>
      <c r="AZ1003">
        <v>246.59563456455601</v>
      </c>
      <c r="BA1003">
        <v>241.11096736193201</v>
      </c>
      <c r="BB1003">
        <v>240.190047397993</v>
      </c>
      <c r="BC1003">
        <v>208.37693539856099</v>
      </c>
      <c r="BD1003">
        <v>224.85978787750801</v>
      </c>
      <c r="BE1003">
        <v>212.77148841613399</v>
      </c>
      <c r="BF1003">
        <v>245.943370319293</v>
      </c>
      <c r="BG1003">
        <v>217.347904674071</v>
      </c>
      <c r="BH1003">
        <v>252.65679551014901</v>
      </c>
      <c r="BI1003">
        <v>222.05892537003601</v>
      </c>
      <c r="BJ1003">
        <v>218.68649720378701</v>
      </c>
      <c r="BK1003">
        <v>208.96333314552399</v>
      </c>
      <c r="BL1003">
        <v>210.31331067397301</v>
      </c>
      <c r="BM1003">
        <v>216.91897234277201</v>
      </c>
      <c r="BN1003">
        <v>233.83371939390599</v>
      </c>
      <c r="BO1003">
        <v>235.146957739866</v>
      </c>
      <c r="BP1003">
        <v>215.829253884352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225</v>
      </c>
      <c r="BY1003">
        <v>198.82486765482</v>
      </c>
      <c r="BZ1003">
        <v>0</v>
      </c>
      <c r="CA1003">
        <v>0</v>
      </c>
      <c r="CB1003">
        <v>0</v>
      </c>
      <c r="CC1003">
        <v>0</v>
      </c>
      <c r="CD1003">
        <v>0</v>
      </c>
    </row>
    <row r="1004" spans="1:82" x14ac:dyDescent="0.25">
      <c r="A1004">
        <v>240.801068090787</v>
      </c>
      <c r="B1004">
        <v>0</v>
      </c>
      <c r="C1004">
        <v>0</v>
      </c>
      <c r="D1004">
        <v>225</v>
      </c>
      <c r="E1004">
        <v>0</v>
      </c>
      <c r="F1004">
        <v>0</v>
      </c>
      <c r="G1004">
        <v>0</v>
      </c>
      <c r="H1004">
        <v>0</v>
      </c>
      <c r="I1004">
        <v>203</v>
      </c>
      <c r="J1004">
        <v>0</v>
      </c>
      <c r="K1004">
        <v>209.501539569313</v>
      </c>
      <c r="L1004">
        <v>208</v>
      </c>
      <c r="M1004">
        <v>0</v>
      </c>
      <c r="N1004">
        <v>257.72985481162198</v>
      </c>
      <c r="O1004">
        <v>248.94971374858301</v>
      </c>
      <c r="P1004">
        <v>227.06902536451901</v>
      </c>
      <c r="Q1004">
        <v>226.364258436222</v>
      </c>
      <c r="R1004">
        <v>227.94154524713599</v>
      </c>
      <c r="S1004">
        <v>229.380426953317</v>
      </c>
      <c r="T1004">
        <v>218.44945792058601</v>
      </c>
      <c r="U1004">
        <v>234.80188842510299</v>
      </c>
      <c r="V1004">
        <v>233.954383757686</v>
      </c>
      <c r="W1004">
        <v>235.30131005540099</v>
      </c>
      <c r="X1004">
        <v>227.77960412692599</v>
      </c>
      <c r="Y1004">
        <v>237.79098910494599</v>
      </c>
      <c r="Z1004">
        <v>225.62200440562901</v>
      </c>
      <c r="AA1004">
        <v>224.422317498594</v>
      </c>
      <c r="AB1004">
        <v>259.56435556779502</v>
      </c>
      <c r="AC1004">
        <v>227.857272215606</v>
      </c>
      <c r="AD1004">
        <v>226.703437440454</v>
      </c>
      <c r="AE1004">
        <v>219.22138871429701</v>
      </c>
      <c r="AF1004">
        <v>230.16051388952201</v>
      </c>
      <c r="AG1004">
        <v>222.57597482154301</v>
      </c>
      <c r="AH1004">
        <v>228.804157204647</v>
      </c>
      <c r="AI1004">
        <v>231.49521832165701</v>
      </c>
      <c r="AJ1004">
        <v>226.41112991130001</v>
      </c>
      <c r="AK1004">
        <v>237.81009695259701</v>
      </c>
      <c r="AL1004">
        <v>271.56899425681002</v>
      </c>
      <c r="AM1004">
        <v>370.76049371006297</v>
      </c>
      <c r="AN1004">
        <v>301.66612527984103</v>
      </c>
      <c r="AO1004">
        <v>252.858834183581</v>
      </c>
      <c r="AP1004">
        <v>234.52305254836699</v>
      </c>
      <c r="AQ1004">
        <v>242.20689592864599</v>
      </c>
      <c r="AR1004">
        <v>225.970466231751</v>
      </c>
      <c r="AS1004">
        <v>240.754425822222</v>
      </c>
      <c r="AT1004">
        <v>237.94902709248899</v>
      </c>
      <c r="AU1004">
        <v>225.69220129785</v>
      </c>
      <c r="AV1004">
        <v>226.79671502119601</v>
      </c>
      <c r="AW1004">
        <v>243.308887254079</v>
      </c>
      <c r="AX1004">
        <v>240.633683173744</v>
      </c>
      <c r="AY1004">
        <v>239.69986681876699</v>
      </c>
      <c r="AZ1004">
        <v>248.33614221517601</v>
      </c>
      <c r="BA1004">
        <v>249.290929587741</v>
      </c>
      <c r="BB1004">
        <v>239.12978612750601</v>
      </c>
      <c r="BC1004">
        <v>215.30930544071001</v>
      </c>
      <c r="BD1004">
        <v>225.96675005064901</v>
      </c>
      <c r="BE1004">
        <v>215.55232297227499</v>
      </c>
      <c r="BF1004">
        <v>258.59275849563898</v>
      </c>
      <c r="BG1004">
        <v>224.89535405544899</v>
      </c>
      <c r="BH1004">
        <v>232.90585036339201</v>
      </c>
      <c r="BI1004">
        <v>216.505973483058</v>
      </c>
      <c r="BJ1004">
        <v>217.39325190178101</v>
      </c>
      <c r="BK1004">
        <v>224.332779380516</v>
      </c>
      <c r="BL1004">
        <v>213.46347607278301</v>
      </c>
      <c r="BM1004">
        <v>227.23818047480799</v>
      </c>
      <c r="BN1004">
        <v>233.38155738009499</v>
      </c>
      <c r="BO1004">
        <v>232.86055150388901</v>
      </c>
      <c r="BP1004">
        <v>219.63675580472801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225</v>
      </c>
      <c r="BY1004">
        <v>187.73661774786899</v>
      </c>
      <c r="BZ1004">
        <v>0</v>
      </c>
      <c r="CA1004">
        <v>0</v>
      </c>
      <c r="CB1004">
        <v>0</v>
      </c>
      <c r="CC1004">
        <v>0</v>
      </c>
      <c r="CD1004">
        <v>0</v>
      </c>
    </row>
    <row r="1005" spans="1:82" x14ac:dyDescent="0.25">
      <c r="A1005">
        <v>241.04138851802401</v>
      </c>
      <c r="B1005">
        <v>0</v>
      </c>
      <c r="C1005">
        <v>0</v>
      </c>
      <c r="D1005">
        <v>225</v>
      </c>
      <c r="E1005">
        <v>0</v>
      </c>
      <c r="F1005">
        <v>0</v>
      </c>
      <c r="G1005">
        <v>0</v>
      </c>
      <c r="H1005">
        <v>0</v>
      </c>
      <c r="I1005">
        <v>203</v>
      </c>
      <c r="J1005">
        <v>0</v>
      </c>
      <c r="K1005">
        <v>209.501539569313</v>
      </c>
      <c r="L1005">
        <v>208</v>
      </c>
      <c r="M1005">
        <v>0</v>
      </c>
      <c r="N1005">
        <v>257.72985481162198</v>
      </c>
      <c r="O1005">
        <v>248.94971374858301</v>
      </c>
      <c r="P1005">
        <v>227.06902536451901</v>
      </c>
      <c r="Q1005">
        <v>226.364258436222</v>
      </c>
      <c r="R1005">
        <v>227.94154524713599</v>
      </c>
      <c r="S1005">
        <v>229.380426953317</v>
      </c>
      <c r="T1005">
        <v>218.44945792058601</v>
      </c>
      <c r="U1005">
        <v>234.80188842510299</v>
      </c>
      <c r="V1005">
        <v>233.954383757686</v>
      </c>
      <c r="W1005">
        <v>235.30131005540099</v>
      </c>
      <c r="X1005">
        <v>227.77960412692599</v>
      </c>
      <c r="Y1005">
        <v>237.79098910494599</v>
      </c>
      <c r="Z1005">
        <v>225.62200440562901</v>
      </c>
      <c r="AA1005">
        <v>224.422317498594</v>
      </c>
      <c r="AB1005">
        <v>259.56435556779502</v>
      </c>
      <c r="AC1005">
        <v>227.857272215606</v>
      </c>
      <c r="AD1005">
        <v>226.703437440454</v>
      </c>
      <c r="AE1005">
        <v>219.22138871429701</v>
      </c>
      <c r="AF1005">
        <v>230.16051388952201</v>
      </c>
      <c r="AG1005">
        <v>222.57597482154301</v>
      </c>
      <c r="AH1005">
        <v>228.804157204647</v>
      </c>
      <c r="AI1005">
        <v>231.49521832165701</v>
      </c>
      <c r="AJ1005">
        <v>226.41112991130001</v>
      </c>
      <c r="AK1005">
        <v>237.81009695259701</v>
      </c>
      <c r="AL1005">
        <v>271.56899425681002</v>
      </c>
      <c r="AM1005">
        <v>370.76049371006297</v>
      </c>
      <c r="AN1005">
        <v>320.70561794590702</v>
      </c>
      <c r="AO1005">
        <v>252.858834183581</v>
      </c>
      <c r="AP1005">
        <v>234.52305254836699</v>
      </c>
      <c r="AQ1005">
        <v>242.20689592864599</v>
      </c>
      <c r="AR1005">
        <v>225.970466231751</v>
      </c>
      <c r="AS1005">
        <v>240.754425822222</v>
      </c>
      <c r="AT1005">
        <v>237.94902709248899</v>
      </c>
      <c r="AU1005">
        <v>225.69220129785</v>
      </c>
      <c r="AV1005">
        <v>226.79671502119601</v>
      </c>
      <c r="AW1005">
        <v>243.308887254079</v>
      </c>
      <c r="AX1005">
        <v>240.633683173744</v>
      </c>
      <c r="AY1005">
        <v>239.69986681876699</v>
      </c>
      <c r="AZ1005">
        <v>248.33614221517601</v>
      </c>
      <c r="BA1005">
        <v>249.290929587741</v>
      </c>
      <c r="BB1005">
        <v>239.12978612750601</v>
      </c>
      <c r="BC1005">
        <v>215.30930544071001</v>
      </c>
      <c r="BD1005">
        <v>225.96675005064901</v>
      </c>
      <c r="BE1005">
        <v>215.55232297227499</v>
      </c>
      <c r="BF1005">
        <v>258.59275849563898</v>
      </c>
      <c r="BG1005">
        <v>224.89535405544899</v>
      </c>
      <c r="BH1005">
        <v>232.90585036339201</v>
      </c>
      <c r="BI1005">
        <v>216.505973483058</v>
      </c>
      <c r="BJ1005">
        <v>217.39325190178101</v>
      </c>
      <c r="BK1005">
        <v>224.332779380516</v>
      </c>
      <c r="BL1005">
        <v>213.46347607278301</v>
      </c>
      <c r="BM1005">
        <v>227.23818047480799</v>
      </c>
      <c r="BN1005">
        <v>233.38155738009499</v>
      </c>
      <c r="BO1005">
        <v>232.86055150388901</v>
      </c>
      <c r="BP1005">
        <v>219.63675580472801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225</v>
      </c>
      <c r="BY1005">
        <v>187.73661774786899</v>
      </c>
      <c r="BZ1005">
        <v>0</v>
      </c>
      <c r="CA1005">
        <v>0</v>
      </c>
      <c r="CB1005">
        <v>0</v>
      </c>
      <c r="CC1005">
        <v>0</v>
      </c>
      <c r="CD1005">
        <v>0</v>
      </c>
    </row>
    <row r="1006" spans="1:82" x14ac:dyDescent="0.25">
      <c r="A1006">
        <v>241.28170894525999</v>
      </c>
      <c r="B1006">
        <v>0</v>
      </c>
      <c r="C1006">
        <v>0</v>
      </c>
      <c r="D1006">
        <v>225</v>
      </c>
      <c r="E1006">
        <v>0</v>
      </c>
      <c r="F1006">
        <v>0</v>
      </c>
      <c r="G1006">
        <v>0</v>
      </c>
      <c r="H1006">
        <v>0</v>
      </c>
      <c r="I1006">
        <v>203</v>
      </c>
      <c r="J1006">
        <v>0</v>
      </c>
      <c r="K1006">
        <v>209.501539569313</v>
      </c>
      <c r="L1006">
        <v>208</v>
      </c>
      <c r="M1006">
        <v>0</v>
      </c>
      <c r="N1006">
        <v>256.29634300349602</v>
      </c>
      <c r="O1006">
        <v>250.04582803010899</v>
      </c>
      <c r="P1006">
        <v>227.88051491824501</v>
      </c>
      <c r="Q1006">
        <v>224.70153440678899</v>
      </c>
      <c r="R1006">
        <v>227.53927410952201</v>
      </c>
      <c r="S1006">
        <v>230.84387212468101</v>
      </c>
      <c r="T1006">
        <v>220.25006507529301</v>
      </c>
      <c r="U1006">
        <v>234.75131544363401</v>
      </c>
      <c r="V1006">
        <v>233.38965446409699</v>
      </c>
      <c r="W1006">
        <v>234.189758038755</v>
      </c>
      <c r="X1006">
        <v>226.40602211546999</v>
      </c>
      <c r="Y1006">
        <v>236.73202584488399</v>
      </c>
      <c r="Z1006">
        <v>225.771978296463</v>
      </c>
      <c r="AA1006">
        <v>224.857400075843</v>
      </c>
      <c r="AB1006">
        <v>258.89808961153699</v>
      </c>
      <c r="AC1006">
        <v>227.52339581566599</v>
      </c>
      <c r="AD1006">
        <v>227.478949108899</v>
      </c>
      <c r="AE1006">
        <v>219.339409593813</v>
      </c>
      <c r="AF1006">
        <v>229.456649805128</v>
      </c>
      <c r="AG1006">
        <v>223.405348889518</v>
      </c>
      <c r="AH1006">
        <v>229.160694471071</v>
      </c>
      <c r="AI1006">
        <v>233.478132480786</v>
      </c>
      <c r="AJ1006">
        <v>228.48673720580001</v>
      </c>
      <c r="AK1006">
        <v>241.66361235196001</v>
      </c>
      <c r="AL1006">
        <v>280.69298455901401</v>
      </c>
      <c r="AM1006">
        <v>382.40581793943898</v>
      </c>
      <c r="AN1006">
        <v>334.729563521773</v>
      </c>
      <c r="AO1006">
        <v>253.681634901525</v>
      </c>
      <c r="AP1006">
        <v>239.46391989925999</v>
      </c>
      <c r="AQ1006">
        <v>243.608279261294</v>
      </c>
      <c r="AR1006">
        <v>226.57164639370299</v>
      </c>
      <c r="AS1006">
        <v>234.721334151067</v>
      </c>
      <c r="AT1006">
        <v>238.21868475816501</v>
      </c>
      <c r="AU1006">
        <v>229.73303197391701</v>
      </c>
      <c r="AV1006">
        <v>233.04211144671501</v>
      </c>
      <c r="AW1006">
        <v>243.63668551393599</v>
      </c>
      <c r="AX1006">
        <v>242.719750838876</v>
      </c>
      <c r="AY1006">
        <v>239.59769516626301</v>
      </c>
      <c r="AZ1006">
        <v>249.81505809010699</v>
      </c>
      <c r="BA1006">
        <v>249.46178349143699</v>
      </c>
      <c r="BB1006">
        <v>240.006570279172</v>
      </c>
      <c r="BC1006">
        <v>216.51105819726399</v>
      </c>
      <c r="BD1006">
        <v>225.68466462684199</v>
      </c>
      <c r="BE1006">
        <v>217.094173282844</v>
      </c>
      <c r="BF1006">
        <v>256.032680610841</v>
      </c>
      <c r="BG1006">
        <v>227.109311201179</v>
      </c>
      <c r="BH1006">
        <v>232.90585036339201</v>
      </c>
      <c r="BI1006">
        <v>218.05074693328899</v>
      </c>
      <c r="BJ1006">
        <v>218.282590778893</v>
      </c>
      <c r="BK1006">
        <v>224.879398054706</v>
      </c>
      <c r="BL1006">
        <v>213.749582634897</v>
      </c>
      <c r="BM1006">
        <v>227.97996731481001</v>
      </c>
      <c r="BN1006">
        <v>233.35749356559299</v>
      </c>
      <c r="BO1006">
        <v>230.977325520584</v>
      </c>
      <c r="BP1006">
        <v>218.65058698523299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225</v>
      </c>
      <c r="BY1006">
        <v>187.73661774786899</v>
      </c>
      <c r="BZ1006">
        <v>0</v>
      </c>
      <c r="CA1006">
        <v>0</v>
      </c>
      <c r="CB1006">
        <v>0</v>
      </c>
      <c r="CC1006">
        <v>0</v>
      </c>
      <c r="CD1006">
        <v>0</v>
      </c>
    </row>
    <row r="1007" spans="1:82" x14ac:dyDescent="0.25">
      <c r="A1007">
        <v>241.52202937249601</v>
      </c>
      <c r="B1007">
        <v>202</v>
      </c>
      <c r="C1007">
        <v>199</v>
      </c>
      <c r="D1007">
        <v>225</v>
      </c>
      <c r="E1007">
        <v>0</v>
      </c>
      <c r="F1007">
        <v>0</v>
      </c>
      <c r="G1007">
        <v>203</v>
      </c>
      <c r="H1007">
        <v>0</v>
      </c>
      <c r="I1007">
        <v>203</v>
      </c>
      <c r="J1007">
        <v>211</v>
      </c>
      <c r="K1007">
        <v>207.978300232859</v>
      </c>
      <c r="L1007">
        <v>215.54041095022501</v>
      </c>
      <c r="M1007">
        <v>203</v>
      </c>
      <c r="N1007">
        <v>251.185983729154</v>
      </c>
      <c r="O1007">
        <v>251.362399196734</v>
      </c>
      <c r="P1007">
        <v>231.72789835267201</v>
      </c>
      <c r="Q1007">
        <v>218.926738179658</v>
      </c>
      <c r="R1007">
        <v>223.948299205062</v>
      </c>
      <c r="S1007">
        <v>238.707547208607</v>
      </c>
      <c r="T1007">
        <v>227.135985156609</v>
      </c>
      <c r="U1007">
        <v>235.10395141819001</v>
      </c>
      <c r="V1007">
        <v>233.371635383208</v>
      </c>
      <c r="W1007">
        <v>228.72669308846201</v>
      </c>
      <c r="X1007">
        <v>220.62257172742599</v>
      </c>
      <c r="Y1007">
        <v>232.86856186958201</v>
      </c>
      <c r="Z1007">
        <v>224.089342953922</v>
      </c>
      <c r="AA1007">
        <v>227.63083934635401</v>
      </c>
      <c r="AB1007">
        <v>254.24370169106299</v>
      </c>
      <c r="AC1007">
        <v>226.77596414195</v>
      </c>
      <c r="AD1007">
        <v>229.05575430914601</v>
      </c>
      <c r="AE1007">
        <v>220.80968848905499</v>
      </c>
      <c r="AF1007">
        <v>226.64397071797501</v>
      </c>
      <c r="AG1007">
        <v>226.07040412334899</v>
      </c>
      <c r="AH1007">
        <v>231.16908072134899</v>
      </c>
      <c r="AI1007">
        <v>245.01979572586501</v>
      </c>
      <c r="AJ1007">
        <v>239.50164924652699</v>
      </c>
      <c r="AK1007">
        <v>243.53445291938101</v>
      </c>
      <c r="AL1007">
        <v>285.37867758279498</v>
      </c>
      <c r="AM1007">
        <v>391.27874075990798</v>
      </c>
      <c r="AN1007">
        <v>336.21978162276201</v>
      </c>
      <c r="AO1007">
        <v>254.20944252537601</v>
      </c>
      <c r="AP1007">
        <v>244.374538454825</v>
      </c>
      <c r="AQ1007">
        <v>243.98998942669601</v>
      </c>
      <c r="AR1007">
        <v>234.29052504075599</v>
      </c>
      <c r="AS1007">
        <v>234.35365546539401</v>
      </c>
      <c r="AT1007">
        <v>237.32202859989201</v>
      </c>
      <c r="AU1007">
        <v>235.86781734857999</v>
      </c>
      <c r="AV1007">
        <v>241.510526660511</v>
      </c>
      <c r="AW1007">
        <v>245.91850147544599</v>
      </c>
      <c r="AX1007">
        <v>245.98115941211501</v>
      </c>
      <c r="AY1007">
        <v>240.160173254173</v>
      </c>
      <c r="AZ1007">
        <v>257.75718285169</v>
      </c>
      <c r="BA1007">
        <v>250.38351822241501</v>
      </c>
      <c r="BB1007">
        <v>242.52793775735799</v>
      </c>
      <c r="BC1007">
        <v>223.59929465513699</v>
      </c>
      <c r="BD1007">
        <v>225.30247979580801</v>
      </c>
      <c r="BE1007">
        <v>224.31395170828699</v>
      </c>
      <c r="BF1007">
        <v>247.03869865383299</v>
      </c>
      <c r="BG1007">
        <v>237.552473487745</v>
      </c>
      <c r="BH1007">
        <v>225.353588983218</v>
      </c>
      <c r="BI1007">
        <v>223.62749339294001</v>
      </c>
      <c r="BJ1007">
        <v>220.486168962314</v>
      </c>
      <c r="BK1007">
        <v>227.268664286968</v>
      </c>
      <c r="BL1007">
        <v>215.94766622828999</v>
      </c>
      <c r="BM1007">
        <v>231.104007559016</v>
      </c>
      <c r="BN1007">
        <v>232.62678097304101</v>
      </c>
      <c r="BO1007">
        <v>223.80369727638799</v>
      </c>
      <c r="BP1007">
        <v>217.10850918102599</v>
      </c>
      <c r="BQ1007">
        <v>0</v>
      </c>
      <c r="BR1007">
        <v>188</v>
      </c>
      <c r="BS1007">
        <v>0</v>
      </c>
      <c r="BT1007">
        <v>241</v>
      </c>
      <c r="BU1007">
        <v>207</v>
      </c>
      <c r="BV1007">
        <v>189</v>
      </c>
      <c r="BW1007">
        <v>206</v>
      </c>
      <c r="BX1007">
        <v>216.47605718670101</v>
      </c>
      <c r="BY1007">
        <v>186.42071972916</v>
      </c>
      <c r="BZ1007">
        <v>199</v>
      </c>
      <c r="CA1007">
        <v>0</v>
      </c>
      <c r="CB1007">
        <v>200</v>
      </c>
      <c r="CC1007">
        <v>183</v>
      </c>
      <c r="CD1007">
        <v>207</v>
      </c>
    </row>
    <row r="1008" spans="1:82" x14ac:dyDescent="0.25">
      <c r="A1008">
        <v>241.76234979973299</v>
      </c>
      <c r="B1008">
        <v>202</v>
      </c>
      <c r="C1008">
        <v>199</v>
      </c>
      <c r="D1008">
        <v>0</v>
      </c>
      <c r="E1008">
        <v>0</v>
      </c>
      <c r="F1008">
        <v>0</v>
      </c>
      <c r="G1008">
        <v>203</v>
      </c>
      <c r="H1008">
        <v>0</v>
      </c>
      <c r="I1008">
        <v>0</v>
      </c>
      <c r="J1008">
        <v>211</v>
      </c>
      <c r="K1008">
        <v>206.40382115276799</v>
      </c>
      <c r="L1008">
        <v>231</v>
      </c>
      <c r="M1008">
        <v>203</v>
      </c>
      <c r="N1008">
        <v>251.331630252297</v>
      </c>
      <c r="O1008">
        <v>252.77036046809201</v>
      </c>
      <c r="P1008">
        <v>231.41379196416199</v>
      </c>
      <c r="Q1008">
        <v>219.23055130638701</v>
      </c>
      <c r="R1008">
        <v>222.64892849493901</v>
      </c>
      <c r="S1008">
        <v>238.94070266969999</v>
      </c>
      <c r="T1008">
        <v>227.36547936248999</v>
      </c>
      <c r="U1008">
        <v>235.57985689997699</v>
      </c>
      <c r="V1008">
        <v>235.191500565469</v>
      </c>
      <c r="W1008">
        <v>227.86876765461301</v>
      </c>
      <c r="X1008">
        <v>219.97881735767299</v>
      </c>
      <c r="Y1008">
        <v>232.898116044441</v>
      </c>
      <c r="Z1008">
        <v>222.115436725103</v>
      </c>
      <c r="AA1008">
        <v>228.076568447412</v>
      </c>
      <c r="AB1008">
        <v>252.29802813641999</v>
      </c>
      <c r="AC1008">
        <v>227.62724767650499</v>
      </c>
      <c r="AD1008">
        <v>227.92766994303</v>
      </c>
      <c r="AE1008">
        <v>221.55104440347799</v>
      </c>
      <c r="AF1008">
        <v>226.447420089415</v>
      </c>
      <c r="AG1008">
        <v>224.65434353648999</v>
      </c>
      <c r="AH1008">
        <v>231.30588132459499</v>
      </c>
      <c r="AI1008">
        <v>246.10196621448699</v>
      </c>
      <c r="AJ1008">
        <v>239.71294258561201</v>
      </c>
      <c r="AK1008">
        <v>243.60008581826301</v>
      </c>
      <c r="AL1008">
        <v>285.70827829327101</v>
      </c>
      <c r="AM1008">
        <v>394.908496028125</v>
      </c>
      <c r="AN1008">
        <v>337.82173151022897</v>
      </c>
      <c r="AO1008">
        <v>253.965184327456</v>
      </c>
      <c r="AP1008">
        <v>244.712667234995</v>
      </c>
      <c r="AQ1008">
        <v>244.04494435149201</v>
      </c>
      <c r="AR1008">
        <v>234.93955278567</v>
      </c>
      <c r="AS1008">
        <v>233.00089965958799</v>
      </c>
      <c r="AT1008">
        <v>237.09217828570999</v>
      </c>
      <c r="AU1008">
        <v>235.045531800655</v>
      </c>
      <c r="AV1008">
        <v>241.31819126901601</v>
      </c>
      <c r="AW1008">
        <v>246.420471529303</v>
      </c>
      <c r="AX1008">
        <v>247.230549235014</v>
      </c>
      <c r="AY1008">
        <v>241.104429780402</v>
      </c>
      <c r="AZ1008">
        <v>257.98875818797802</v>
      </c>
      <c r="BA1008">
        <v>250.64234668046399</v>
      </c>
      <c r="BB1008">
        <v>240.775102325468</v>
      </c>
      <c r="BC1008">
        <v>224.33583496589699</v>
      </c>
      <c r="BD1008">
        <v>226.237158652452</v>
      </c>
      <c r="BE1008">
        <v>225.67951347521699</v>
      </c>
      <c r="BF1008">
        <v>247.415850373236</v>
      </c>
      <c r="BG1008">
        <v>239.58062245312101</v>
      </c>
      <c r="BH1008">
        <v>217.547279583311</v>
      </c>
      <c r="BI1008">
        <v>223.53215550598301</v>
      </c>
      <c r="BJ1008">
        <v>218.40240437663999</v>
      </c>
      <c r="BK1008">
        <v>227.60234913586299</v>
      </c>
      <c r="BL1008">
        <v>216.95932159058401</v>
      </c>
      <c r="BM1008">
        <v>231.452327158858</v>
      </c>
      <c r="BN1008">
        <v>232.05951984379601</v>
      </c>
      <c r="BO1008">
        <v>223.588623209578</v>
      </c>
      <c r="BP1008">
        <v>218.95206009999799</v>
      </c>
      <c r="BQ1008">
        <v>0</v>
      </c>
      <c r="BR1008">
        <v>188</v>
      </c>
      <c r="BS1008">
        <v>0</v>
      </c>
      <c r="BT1008">
        <v>241</v>
      </c>
      <c r="BU1008">
        <v>207</v>
      </c>
      <c r="BV1008">
        <v>189</v>
      </c>
      <c r="BW1008">
        <v>206</v>
      </c>
      <c r="BX1008">
        <v>199</v>
      </c>
      <c r="BY1008">
        <v>185.06055665274201</v>
      </c>
      <c r="BZ1008">
        <v>199</v>
      </c>
      <c r="CA1008">
        <v>0</v>
      </c>
      <c r="CB1008">
        <v>200</v>
      </c>
      <c r="CC1008">
        <v>183</v>
      </c>
      <c r="CD1008">
        <v>207</v>
      </c>
    </row>
    <row r="1009" spans="1:82" x14ac:dyDescent="0.25">
      <c r="A1009">
        <v>242.002670226969</v>
      </c>
      <c r="B1009">
        <v>202</v>
      </c>
      <c r="C1009">
        <v>199</v>
      </c>
      <c r="D1009">
        <v>0</v>
      </c>
      <c r="E1009">
        <v>0</v>
      </c>
      <c r="F1009">
        <v>0</v>
      </c>
      <c r="G1009">
        <v>203</v>
      </c>
      <c r="H1009">
        <v>0</v>
      </c>
      <c r="I1009">
        <v>0</v>
      </c>
      <c r="J1009">
        <v>211</v>
      </c>
      <c r="K1009">
        <v>206.40382115276799</v>
      </c>
      <c r="L1009">
        <v>231</v>
      </c>
      <c r="M1009">
        <v>203</v>
      </c>
      <c r="N1009">
        <v>251.331630252297</v>
      </c>
      <c r="O1009">
        <v>252.77036046809201</v>
      </c>
      <c r="P1009">
        <v>231.41379196416199</v>
      </c>
      <c r="Q1009">
        <v>219.23055130638701</v>
      </c>
      <c r="R1009">
        <v>222.64892849493901</v>
      </c>
      <c r="S1009">
        <v>238.94070266969999</v>
      </c>
      <c r="T1009">
        <v>227.36547936248999</v>
      </c>
      <c r="U1009">
        <v>235.57985689997699</v>
      </c>
      <c r="V1009">
        <v>235.191500565469</v>
      </c>
      <c r="W1009">
        <v>227.86876765461301</v>
      </c>
      <c r="X1009">
        <v>219.97881735767299</v>
      </c>
      <c r="Y1009">
        <v>232.898116044441</v>
      </c>
      <c r="Z1009">
        <v>222.115436725103</v>
      </c>
      <c r="AA1009">
        <v>228.076568447412</v>
      </c>
      <c r="AB1009">
        <v>252.29802813641999</v>
      </c>
      <c r="AC1009">
        <v>227.62724767650499</v>
      </c>
      <c r="AD1009">
        <v>227.92766994303</v>
      </c>
      <c r="AE1009">
        <v>221.55104440347799</v>
      </c>
      <c r="AF1009">
        <v>226.447420089415</v>
      </c>
      <c r="AG1009">
        <v>224.65434353648999</v>
      </c>
      <c r="AH1009">
        <v>231.30588132459499</v>
      </c>
      <c r="AI1009">
        <v>246.10196621448699</v>
      </c>
      <c r="AJ1009">
        <v>239.71294258561201</v>
      </c>
      <c r="AK1009">
        <v>243.60008581826301</v>
      </c>
      <c r="AL1009">
        <v>289.67886617623202</v>
      </c>
      <c r="AM1009">
        <v>409.02450510612999</v>
      </c>
      <c r="AN1009">
        <v>342.89083731781102</v>
      </c>
      <c r="AO1009">
        <v>253.965184327456</v>
      </c>
      <c r="AP1009">
        <v>244.712667234995</v>
      </c>
      <c r="AQ1009">
        <v>244.04494435149201</v>
      </c>
      <c r="AR1009">
        <v>234.93955278567</v>
      </c>
      <c r="AS1009">
        <v>233.00089965958799</v>
      </c>
      <c r="AT1009">
        <v>237.09217828570999</v>
      </c>
      <c r="AU1009">
        <v>235.045531800655</v>
      </c>
      <c r="AV1009">
        <v>241.31819126901601</v>
      </c>
      <c r="AW1009">
        <v>246.420471529303</v>
      </c>
      <c r="AX1009">
        <v>247.230549235014</v>
      </c>
      <c r="AY1009">
        <v>241.104429780402</v>
      </c>
      <c r="AZ1009">
        <v>257.98875818797802</v>
      </c>
      <c r="BA1009">
        <v>250.64234668046399</v>
      </c>
      <c r="BB1009">
        <v>240.775102325468</v>
      </c>
      <c r="BC1009">
        <v>224.33583496589699</v>
      </c>
      <c r="BD1009">
        <v>226.237158652452</v>
      </c>
      <c r="BE1009">
        <v>225.67951347521699</v>
      </c>
      <c r="BF1009">
        <v>247.415850373236</v>
      </c>
      <c r="BG1009">
        <v>239.58062245312101</v>
      </c>
      <c r="BH1009">
        <v>217.547279583311</v>
      </c>
      <c r="BI1009">
        <v>223.53215550598301</v>
      </c>
      <c r="BJ1009">
        <v>218.40240437663999</v>
      </c>
      <c r="BK1009">
        <v>227.60234913586299</v>
      </c>
      <c r="BL1009">
        <v>216.95932159058401</v>
      </c>
      <c r="BM1009">
        <v>231.452327158858</v>
      </c>
      <c r="BN1009">
        <v>232.05951984379601</v>
      </c>
      <c r="BO1009">
        <v>223.588623209578</v>
      </c>
      <c r="BP1009">
        <v>218.95206009999799</v>
      </c>
      <c r="BQ1009">
        <v>0</v>
      </c>
      <c r="BR1009">
        <v>188</v>
      </c>
      <c r="BS1009">
        <v>0</v>
      </c>
      <c r="BT1009">
        <v>241</v>
      </c>
      <c r="BU1009">
        <v>207</v>
      </c>
      <c r="BV1009">
        <v>189</v>
      </c>
      <c r="BW1009">
        <v>206</v>
      </c>
      <c r="BX1009">
        <v>199</v>
      </c>
      <c r="BY1009">
        <v>185.06055665274201</v>
      </c>
      <c r="BZ1009">
        <v>199</v>
      </c>
      <c r="CA1009">
        <v>0</v>
      </c>
      <c r="CB1009">
        <v>200</v>
      </c>
      <c r="CC1009">
        <v>183</v>
      </c>
      <c r="CD1009">
        <v>207</v>
      </c>
    </row>
    <row r="1010" spans="1:82" x14ac:dyDescent="0.25">
      <c r="A1010">
        <v>242.24299065420499</v>
      </c>
      <c r="B1010">
        <v>202</v>
      </c>
      <c r="C1010">
        <v>199</v>
      </c>
      <c r="D1010">
        <v>0</v>
      </c>
      <c r="E1010">
        <v>0</v>
      </c>
      <c r="F1010">
        <v>0</v>
      </c>
      <c r="G1010">
        <v>203</v>
      </c>
      <c r="H1010">
        <v>0</v>
      </c>
      <c r="I1010">
        <v>0</v>
      </c>
      <c r="J1010">
        <v>211</v>
      </c>
      <c r="K1010">
        <v>209.95657059889101</v>
      </c>
      <c r="L1010">
        <v>231</v>
      </c>
      <c r="M1010">
        <v>203</v>
      </c>
      <c r="N1010">
        <v>246.03818569824301</v>
      </c>
      <c r="O1010">
        <v>260.81146472931101</v>
      </c>
      <c r="P1010">
        <v>235.02185963508899</v>
      </c>
      <c r="Q1010">
        <v>220.10714205808799</v>
      </c>
      <c r="R1010">
        <v>222.77178032180001</v>
      </c>
      <c r="S1010">
        <v>237.67949315264599</v>
      </c>
      <c r="T1010">
        <v>234.550602583759</v>
      </c>
      <c r="U1010">
        <v>239.10091397857599</v>
      </c>
      <c r="V1010">
        <v>233.07196042487101</v>
      </c>
      <c r="W1010">
        <v>227.132115193185</v>
      </c>
      <c r="X1010">
        <v>221.19134318289699</v>
      </c>
      <c r="Y1010">
        <v>237.490374562997</v>
      </c>
      <c r="Z1010">
        <v>224.27458695190501</v>
      </c>
      <c r="AA1010">
        <v>231.434963411155</v>
      </c>
      <c r="AB1010">
        <v>251.66326618552799</v>
      </c>
      <c r="AC1010">
        <v>229.95678043721099</v>
      </c>
      <c r="AD1010">
        <v>232.243389268112</v>
      </c>
      <c r="AE1010">
        <v>228.47717354507299</v>
      </c>
      <c r="AF1010">
        <v>229.832605031529</v>
      </c>
      <c r="AG1010">
        <v>226.09389281533899</v>
      </c>
      <c r="AH1010">
        <v>233.239564315764</v>
      </c>
      <c r="AI1010">
        <v>241.95920317101599</v>
      </c>
      <c r="AJ1010">
        <v>243.08095904124301</v>
      </c>
      <c r="AK1010">
        <v>251.36896153401599</v>
      </c>
      <c r="AL1010">
        <v>303.51960876270999</v>
      </c>
      <c r="AM1010">
        <v>460.528281006947</v>
      </c>
      <c r="AN1010">
        <v>361.58156345034502</v>
      </c>
      <c r="AO1010">
        <v>261.511730612196</v>
      </c>
      <c r="AP1010">
        <v>248.49255722812299</v>
      </c>
      <c r="AQ1010">
        <v>248.544273530846</v>
      </c>
      <c r="AR1010">
        <v>244.51507357444899</v>
      </c>
      <c r="AS1010">
        <v>242.06160914956601</v>
      </c>
      <c r="AT1010">
        <v>247.779399207045</v>
      </c>
      <c r="AU1010">
        <v>240.00481428264399</v>
      </c>
      <c r="AV1010">
        <v>246.16446310335701</v>
      </c>
      <c r="AW1010">
        <v>243.40807320273299</v>
      </c>
      <c r="AX1010">
        <v>248.327987780619</v>
      </c>
      <c r="AY1010">
        <v>247.62636724556</v>
      </c>
      <c r="AZ1010">
        <v>254.746198396208</v>
      </c>
      <c r="BA1010">
        <v>248.58711790104701</v>
      </c>
      <c r="BB1010">
        <v>240.28182846065101</v>
      </c>
      <c r="BC1010">
        <v>223.17391997214901</v>
      </c>
      <c r="BD1010">
        <v>224.56365081485399</v>
      </c>
      <c r="BE1010">
        <v>228.651046241751</v>
      </c>
      <c r="BF1010">
        <v>242.44297490834799</v>
      </c>
      <c r="BG1010">
        <v>240.18990396400901</v>
      </c>
      <c r="BH1010">
        <v>227.546711502432</v>
      </c>
      <c r="BI1010">
        <v>227.82754757466901</v>
      </c>
      <c r="BJ1010">
        <v>221.81549068666499</v>
      </c>
      <c r="BK1010">
        <v>232.733745577251</v>
      </c>
      <c r="BL1010">
        <v>218.00592268327699</v>
      </c>
      <c r="BM1010">
        <v>236.197416838588</v>
      </c>
      <c r="BN1010">
        <v>225.82736134249501</v>
      </c>
      <c r="BO1010">
        <v>221.17636518290701</v>
      </c>
      <c r="BP1010">
        <v>217.644174672106</v>
      </c>
      <c r="BQ1010">
        <v>0</v>
      </c>
      <c r="BR1010">
        <v>188</v>
      </c>
      <c r="BS1010">
        <v>0</v>
      </c>
      <c r="BT1010">
        <v>241</v>
      </c>
      <c r="BU1010">
        <v>207</v>
      </c>
      <c r="BV1010">
        <v>189</v>
      </c>
      <c r="BW1010">
        <v>206</v>
      </c>
      <c r="BX1010">
        <v>199</v>
      </c>
      <c r="BY1010">
        <v>185.06055665274201</v>
      </c>
      <c r="BZ1010">
        <v>199</v>
      </c>
      <c r="CA1010">
        <v>0</v>
      </c>
      <c r="CB1010">
        <v>200</v>
      </c>
      <c r="CC1010">
        <v>183</v>
      </c>
      <c r="CD1010">
        <v>207</v>
      </c>
    </row>
    <row r="1011" spans="1:82" x14ac:dyDescent="0.25">
      <c r="A1011">
        <v>242.483311081441</v>
      </c>
      <c r="B1011">
        <v>202</v>
      </c>
      <c r="C1011">
        <v>199</v>
      </c>
      <c r="D1011">
        <v>0</v>
      </c>
      <c r="E1011">
        <v>0</v>
      </c>
      <c r="F1011">
        <v>0</v>
      </c>
      <c r="G1011">
        <v>203</v>
      </c>
      <c r="H1011">
        <v>0</v>
      </c>
      <c r="I1011">
        <v>0</v>
      </c>
      <c r="J1011">
        <v>211</v>
      </c>
      <c r="K1011">
        <v>212.58825608296499</v>
      </c>
      <c r="L1011">
        <v>231</v>
      </c>
      <c r="M1011">
        <v>203</v>
      </c>
      <c r="N1011">
        <v>238.40468279681301</v>
      </c>
      <c r="O1011">
        <v>262.84657952862301</v>
      </c>
      <c r="P1011">
        <v>239.78781517055401</v>
      </c>
      <c r="Q1011">
        <v>221.37124485129499</v>
      </c>
      <c r="R1011">
        <v>224.86082808424001</v>
      </c>
      <c r="S1011">
        <v>240.119560019088</v>
      </c>
      <c r="T1011">
        <v>244.91203329236501</v>
      </c>
      <c r="U1011">
        <v>244.17851499075601</v>
      </c>
      <c r="V1011">
        <v>230.015441054972</v>
      </c>
      <c r="W1011">
        <v>228.46150683734001</v>
      </c>
      <c r="X1011">
        <v>222.93988693553001</v>
      </c>
      <c r="Y1011">
        <v>244.11272006365499</v>
      </c>
      <c r="Z1011">
        <v>227.388226728918</v>
      </c>
      <c r="AA1011">
        <v>233.63572898875699</v>
      </c>
      <c r="AB1011">
        <v>250.74789678015</v>
      </c>
      <c r="AC1011">
        <v>233.75732176824599</v>
      </c>
      <c r="AD1011">
        <v>238.46694666129201</v>
      </c>
      <c r="AE1011">
        <v>232.87203336655099</v>
      </c>
      <c r="AF1011">
        <v>234.71426928882499</v>
      </c>
      <c r="AG1011">
        <v>228.15582863674001</v>
      </c>
      <c r="AH1011">
        <v>236.26697125203299</v>
      </c>
      <c r="AI1011">
        <v>239.99576100428399</v>
      </c>
      <c r="AJ1011">
        <v>245.590240613307</v>
      </c>
      <c r="AK1011">
        <v>256.23289066351401</v>
      </c>
      <c r="AL1011">
        <v>305.30033472141702</v>
      </c>
      <c r="AM1011">
        <v>464.82954650757102</v>
      </c>
      <c r="AN1011">
        <v>360.95935107594801</v>
      </c>
      <c r="AO1011">
        <v>265.18482209192501</v>
      </c>
      <c r="AP1011">
        <v>250.11899572126799</v>
      </c>
      <c r="AQ1011">
        <v>253.17398630882201</v>
      </c>
      <c r="AR1011">
        <v>251.12190900155301</v>
      </c>
      <c r="AS1011">
        <v>246.869653632096</v>
      </c>
      <c r="AT1011">
        <v>253.47183052317399</v>
      </c>
      <c r="AU1011">
        <v>244.34774602921601</v>
      </c>
      <c r="AV1011">
        <v>248.594932311832</v>
      </c>
      <c r="AW1011">
        <v>244.473213589663</v>
      </c>
      <c r="AX1011">
        <v>254.43996385854999</v>
      </c>
      <c r="AY1011">
        <v>253.92316662451199</v>
      </c>
      <c r="AZ1011">
        <v>253.074832303649</v>
      </c>
      <c r="BA1011">
        <v>245.62333983733399</v>
      </c>
      <c r="BB1011">
        <v>239.75576263607999</v>
      </c>
      <c r="BC1011">
        <v>223.832851264645</v>
      </c>
      <c r="BD1011">
        <v>222.708007563584</v>
      </c>
      <c r="BE1011">
        <v>232.93619625388399</v>
      </c>
      <c r="BF1011">
        <v>235.27175418391499</v>
      </c>
      <c r="BG1011">
        <v>241.068528861967</v>
      </c>
      <c r="BH1011">
        <v>234.95375222669301</v>
      </c>
      <c r="BI1011">
        <v>230.957739124466</v>
      </c>
      <c r="BJ1011">
        <v>225.23253160668699</v>
      </c>
      <c r="BK1011">
        <v>240.13356420645101</v>
      </c>
      <c r="BL1011">
        <v>219.51519181722699</v>
      </c>
      <c r="BM1011">
        <v>243.04015514781</v>
      </c>
      <c r="BN1011">
        <v>216.84016982361601</v>
      </c>
      <c r="BO1011">
        <v>217.697726943182</v>
      </c>
      <c r="BP1011">
        <v>215.758115961827</v>
      </c>
      <c r="BQ1011">
        <v>0</v>
      </c>
      <c r="BR1011">
        <v>188</v>
      </c>
      <c r="BS1011">
        <v>0</v>
      </c>
      <c r="BT1011">
        <v>241</v>
      </c>
      <c r="BU1011">
        <v>207</v>
      </c>
      <c r="BV1011">
        <v>189</v>
      </c>
      <c r="BW1011">
        <v>206</v>
      </c>
      <c r="BX1011">
        <v>199</v>
      </c>
      <c r="BY1011">
        <v>185.06055665274201</v>
      </c>
      <c r="BZ1011">
        <v>199</v>
      </c>
      <c r="CA1011">
        <v>0</v>
      </c>
      <c r="CB1011">
        <v>200</v>
      </c>
      <c r="CC1011">
        <v>183</v>
      </c>
      <c r="CD1011">
        <v>207</v>
      </c>
    </row>
    <row r="1012" spans="1:82" x14ac:dyDescent="0.25">
      <c r="A1012">
        <v>242.72363150867801</v>
      </c>
      <c r="B1012">
        <v>202</v>
      </c>
      <c r="C1012">
        <v>199</v>
      </c>
      <c r="D1012">
        <v>0</v>
      </c>
      <c r="E1012">
        <v>0</v>
      </c>
      <c r="F1012">
        <v>0</v>
      </c>
      <c r="G1012">
        <v>203</v>
      </c>
      <c r="H1012">
        <v>0</v>
      </c>
      <c r="I1012">
        <v>0</v>
      </c>
      <c r="J1012">
        <v>211</v>
      </c>
      <c r="K1012">
        <v>212.58825608296499</v>
      </c>
      <c r="L1012">
        <v>231</v>
      </c>
      <c r="M1012">
        <v>203</v>
      </c>
      <c r="N1012">
        <v>238.40468279681301</v>
      </c>
      <c r="O1012">
        <v>262.84657952862301</v>
      </c>
      <c r="P1012">
        <v>239.78781517055401</v>
      </c>
      <c r="Q1012">
        <v>221.37124485129499</v>
      </c>
      <c r="R1012">
        <v>224.86082808424001</v>
      </c>
      <c r="S1012">
        <v>240.119560019088</v>
      </c>
      <c r="T1012">
        <v>244.91203329236501</v>
      </c>
      <c r="U1012">
        <v>244.17851499075601</v>
      </c>
      <c r="V1012">
        <v>230.015441054972</v>
      </c>
      <c r="W1012">
        <v>228.46150683734001</v>
      </c>
      <c r="X1012">
        <v>222.93988693553001</v>
      </c>
      <c r="Y1012">
        <v>244.11272006365499</v>
      </c>
      <c r="Z1012">
        <v>227.388226728918</v>
      </c>
      <c r="AA1012">
        <v>233.63572898875699</v>
      </c>
      <c r="AB1012">
        <v>250.74789678015</v>
      </c>
      <c r="AC1012">
        <v>233.75732176824599</v>
      </c>
      <c r="AD1012">
        <v>238.46694666129201</v>
      </c>
      <c r="AE1012">
        <v>232.87203336655099</v>
      </c>
      <c r="AF1012">
        <v>234.71426928882499</v>
      </c>
      <c r="AG1012">
        <v>228.15582863674001</v>
      </c>
      <c r="AH1012">
        <v>236.26697125203299</v>
      </c>
      <c r="AI1012">
        <v>239.99576100428399</v>
      </c>
      <c r="AJ1012">
        <v>245.590240613307</v>
      </c>
      <c r="AK1012">
        <v>256.23289066351401</v>
      </c>
      <c r="AL1012">
        <v>305.30033472141702</v>
      </c>
      <c r="AM1012">
        <v>464.82954650757102</v>
      </c>
      <c r="AN1012">
        <v>360.95935107594801</v>
      </c>
      <c r="AO1012">
        <v>265.18482209192501</v>
      </c>
      <c r="AP1012">
        <v>250.11899572126799</v>
      </c>
      <c r="AQ1012">
        <v>253.17398630882201</v>
      </c>
      <c r="AR1012">
        <v>251.12190900155301</v>
      </c>
      <c r="AS1012">
        <v>246.869653632096</v>
      </c>
      <c r="AT1012">
        <v>253.47183052317399</v>
      </c>
      <c r="AU1012">
        <v>244.34774602921601</v>
      </c>
      <c r="AV1012">
        <v>248.594932311832</v>
      </c>
      <c r="AW1012">
        <v>244.473213589663</v>
      </c>
      <c r="AX1012">
        <v>254.43996385854999</v>
      </c>
      <c r="AY1012">
        <v>253.92316662451199</v>
      </c>
      <c r="AZ1012">
        <v>253.074832303649</v>
      </c>
      <c r="BA1012">
        <v>245.62333983733399</v>
      </c>
      <c r="BB1012">
        <v>239.75576263607999</v>
      </c>
      <c r="BC1012">
        <v>223.832851264645</v>
      </c>
      <c r="BD1012">
        <v>222.708007563584</v>
      </c>
      <c r="BE1012">
        <v>232.93619625388399</v>
      </c>
      <c r="BF1012">
        <v>235.27175418391499</v>
      </c>
      <c r="BG1012">
        <v>241.068528861967</v>
      </c>
      <c r="BH1012">
        <v>234.95375222669301</v>
      </c>
      <c r="BI1012">
        <v>230.957739124466</v>
      </c>
      <c r="BJ1012">
        <v>225.23253160668699</v>
      </c>
      <c r="BK1012">
        <v>240.13356420645101</v>
      </c>
      <c r="BL1012">
        <v>219.51519181722699</v>
      </c>
      <c r="BM1012">
        <v>243.04015514781</v>
      </c>
      <c r="BN1012">
        <v>216.84016982361601</v>
      </c>
      <c r="BO1012">
        <v>217.697726943182</v>
      </c>
      <c r="BP1012">
        <v>215.758115961827</v>
      </c>
      <c r="BQ1012">
        <v>0</v>
      </c>
      <c r="BR1012">
        <v>188</v>
      </c>
      <c r="BS1012">
        <v>0</v>
      </c>
      <c r="BT1012">
        <v>241</v>
      </c>
      <c r="BU1012">
        <v>207</v>
      </c>
      <c r="BV1012">
        <v>189</v>
      </c>
      <c r="BW1012">
        <v>206</v>
      </c>
      <c r="BX1012">
        <v>199</v>
      </c>
      <c r="BY1012">
        <v>185.06055665274201</v>
      </c>
      <c r="BZ1012">
        <v>199</v>
      </c>
      <c r="CA1012">
        <v>0</v>
      </c>
      <c r="CB1012">
        <v>200</v>
      </c>
      <c r="CC1012">
        <v>183</v>
      </c>
      <c r="CD1012">
        <v>207</v>
      </c>
    </row>
    <row r="1013" spans="1:82" x14ac:dyDescent="0.25">
      <c r="A1013">
        <v>242.963951935914</v>
      </c>
      <c r="B1013">
        <v>202</v>
      </c>
      <c r="C1013">
        <v>199</v>
      </c>
      <c r="D1013">
        <v>0</v>
      </c>
      <c r="E1013">
        <v>0</v>
      </c>
      <c r="F1013">
        <v>0</v>
      </c>
      <c r="G1013">
        <v>203</v>
      </c>
      <c r="H1013">
        <v>0</v>
      </c>
      <c r="I1013">
        <v>0</v>
      </c>
      <c r="J1013">
        <v>211</v>
      </c>
      <c r="K1013">
        <v>212.58825608296499</v>
      </c>
      <c r="L1013">
        <v>231</v>
      </c>
      <c r="M1013">
        <v>203</v>
      </c>
      <c r="N1013">
        <v>238.40468279681301</v>
      </c>
      <c r="O1013">
        <v>263.25783566413998</v>
      </c>
      <c r="P1013">
        <v>239.78781517055401</v>
      </c>
      <c r="Q1013">
        <v>221.37124485129499</v>
      </c>
      <c r="R1013">
        <v>224.86082808424001</v>
      </c>
      <c r="S1013">
        <v>240.119560019088</v>
      </c>
      <c r="T1013">
        <v>244.91203329236501</v>
      </c>
      <c r="U1013">
        <v>244.17851499075601</v>
      </c>
      <c r="V1013">
        <v>230.015441054972</v>
      </c>
      <c r="W1013">
        <v>228.46150683734001</v>
      </c>
      <c r="X1013">
        <v>222.93988693553001</v>
      </c>
      <c r="Y1013">
        <v>244.11272006365499</v>
      </c>
      <c r="Z1013">
        <v>227.388226728918</v>
      </c>
      <c r="AA1013">
        <v>233.63572898875699</v>
      </c>
      <c r="AB1013">
        <v>250.74789678015</v>
      </c>
      <c r="AC1013">
        <v>233.75732176824599</v>
      </c>
      <c r="AD1013">
        <v>238.46694666129201</v>
      </c>
      <c r="AE1013">
        <v>232.87203336655099</v>
      </c>
      <c r="AF1013">
        <v>234.71426928882499</v>
      </c>
      <c r="AG1013">
        <v>228.15582863674001</v>
      </c>
      <c r="AH1013">
        <v>236.26697125203299</v>
      </c>
      <c r="AI1013">
        <v>239.99576100428399</v>
      </c>
      <c r="AJ1013">
        <v>245.590240613307</v>
      </c>
      <c r="AK1013">
        <v>256.229816275122</v>
      </c>
      <c r="AL1013">
        <v>306.28179147688297</v>
      </c>
      <c r="AM1013">
        <v>468.84271261705601</v>
      </c>
      <c r="AN1013">
        <v>362.35657092689598</v>
      </c>
      <c r="AO1013">
        <v>265.65761806220502</v>
      </c>
      <c r="AP1013">
        <v>250.249434805427</v>
      </c>
      <c r="AQ1013">
        <v>253.64692532221599</v>
      </c>
      <c r="AR1013">
        <v>251.55593250339001</v>
      </c>
      <c r="AS1013">
        <v>247.22780118808399</v>
      </c>
      <c r="AT1013">
        <v>253.08277304748901</v>
      </c>
      <c r="AU1013">
        <v>244.950401187512</v>
      </c>
      <c r="AV1013">
        <v>249.062314419312</v>
      </c>
      <c r="AW1013">
        <v>244.473213589663</v>
      </c>
      <c r="AX1013">
        <v>255.12060761739801</v>
      </c>
      <c r="AY1013">
        <v>254.20495240972099</v>
      </c>
      <c r="AZ1013">
        <v>253.074832303649</v>
      </c>
      <c r="BA1013">
        <v>245.62333983733399</v>
      </c>
      <c r="BB1013">
        <v>239.75576263607999</v>
      </c>
      <c r="BC1013">
        <v>223.832851264645</v>
      </c>
      <c r="BD1013">
        <v>222.708007563584</v>
      </c>
      <c r="BE1013">
        <v>232.93619625388399</v>
      </c>
      <c r="BF1013">
        <v>235.27175418391499</v>
      </c>
      <c r="BG1013">
        <v>241.068528861967</v>
      </c>
      <c r="BH1013">
        <v>234.95375222669301</v>
      </c>
      <c r="BI1013">
        <v>230.957739124466</v>
      </c>
      <c r="BJ1013">
        <v>225.23253160668699</v>
      </c>
      <c r="BK1013">
        <v>240.13356420645101</v>
      </c>
      <c r="BL1013">
        <v>219.51519181722699</v>
      </c>
      <c r="BM1013">
        <v>243.04015514781</v>
      </c>
      <c r="BN1013">
        <v>216.84016982361601</v>
      </c>
      <c r="BO1013">
        <v>217.697726943182</v>
      </c>
      <c r="BP1013">
        <v>215.758115961827</v>
      </c>
      <c r="BQ1013">
        <v>0</v>
      </c>
      <c r="BR1013">
        <v>188</v>
      </c>
      <c r="BS1013">
        <v>0</v>
      </c>
      <c r="BT1013">
        <v>241</v>
      </c>
      <c r="BU1013">
        <v>207</v>
      </c>
      <c r="BV1013">
        <v>189</v>
      </c>
      <c r="BW1013">
        <v>206</v>
      </c>
      <c r="BX1013">
        <v>199</v>
      </c>
      <c r="BY1013">
        <v>185.06055665274201</v>
      </c>
      <c r="BZ1013">
        <v>199</v>
      </c>
      <c r="CA1013">
        <v>0</v>
      </c>
      <c r="CB1013">
        <v>200</v>
      </c>
      <c r="CC1013">
        <v>183</v>
      </c>
      <c r="CD1013">
        <v>207</v>
      </c>
    </row>
    <row r="1014" spans="1:82" x14ac:dyDescent="0.25">
      <c r="A1014">
        <v>243.20427236315001</v>
      </c>
      <c r="B1014">
        <v>216.13160890767099</v>
      </c>
      <c r="C1014">
        <v>216.66451113458899</v>
      </c>
      <c r="D1014">
        <v>0</v>
      </c>
      <c r="E1014">
        <v>0</v>
      </c>
      <c r="F1014">
        <v>0</v>
      </c>
      <c r="G1014">
        <v>203</v>
      </c>
      <c r="H1014">
        <v>0</v>
      </c>
      <c r="I1014">
        <v>0</v>
      </c>
      <c r="J1014">
        <v>220.18554578998601</v>
      </c>
      <c r="K1014">
        <v>218.08212097612699</v>
      </c>
      <c r="L1014">
        <v>205.56310396619099</v>
      </c>
      <c r="M1014">
        <v>218.54476979843801</v>
      </c>
      <c r="N1014">
        <v>231.33531037652301</v>
      </c>
      <c r="O1014">
        <v>272.58032526864002</v>
      </c>
      <c r="P1014">
        <v>251.17803409573199</v>
      </c>
      <c r="Q1014">
        <v>231.810966107052</v>
      </c>
      <c r="R1014">
        <v>227.45737132704201</v>
      </c>
      <c r="S1014">
        <v>244.699464911977</v>
      </c>
      <c r="T1014">
        <v>249.45820231860301</v>
      </c>
      <c r="U1014">
        <v>243.998881626333</v>
      </c>
      <c r="V1014">
        <v>237.607300215566</v>
      </c>
      <c r="W1014">
        <v>228.193839198462</v>
      </c>
      <c r="X1014">
        <v>233.63688497898499</v>
      </c>
      <c r="Y1014">
        <v>239.091588124731</v>
      </c>
      <c r="Z1014">
        <v>231.61694713200501</v>
      </c>
      <c r="AA1014">
        <v>237.66402533528299</v>
      </c>
      <c r="AB1014">
        <v>242.840372907942</v>
      </c>
      <c r="AC1014">
        <v>239.93658906090701</v>
      </c>
      <c r="AD1014">
        <v>249.67492653365099</v>
      </c>
      <c r="AE1014">
        <v>237.80048823524899</v>
      </c>
      <c r="AF1014">
        <v>240.57435746789901</v>
      </c>
      <c r="AG1014">
        <v>239.98218349155999</v>
      </c>
      <c r="AH1014">
        <v>241.1938526605</v>
      </c>
      <c r="AI1014">
        <v>248.09520389865901</v>
      </c>
      <c r="AJ1014">
        <v>254.11449632641799</v>
      </c>
      <c r="AK1014">
        <v>268.75999354125099</v>
      </c>
      <c r="AL1014">
        <v>327.051562377626</v>
      </c>
      <c r="AM1014">
        <v>528.80006574370395</v>
      </c>
      <c r="AN1014">
        <v>383.23141521281798</v>
      </c>
      <c r="AO1014">
        <v>282.91082941349202</v>
      </c>
      <c r="AP1014">
        <v>254.84202795491501</v>
      </c>
      <c r="AQ1014">
        <v>262.39310949516801</v>
      </c>
      <c r="AR1014">
        <v>257.07857057330301</v>
      </c>
      <c r="AS1014">
        <v>255.87356715025899</v>
      </c>
      <c r="AT1014">
        <v>248.204188213093</v>
      </c>
      <c r="AU1014">
        <v>262.866738668388</v>
      </c>
      <c r="AV1014">
        <v>258.92695069216398</v>
      </c>
      <c r="AW1014">
        <v>247.99912215961101</v>
      </c>
      <c r="AX1014">
        <v>262.84541291380401</v>
      </c>
      <c r="AY1014">
        <v>268.44276845732497</v>
      </c>
      <c r="AZ1014">
        <v>245.804315909363</v>
      </c>
      <c r="BA1014">
        <v>238.57139277841401</v>
      </c>
      <c r="BB1014">
        <v>243.673057991696</v>
      </c>
      <c r="BC1014">
        <v>229.87086931920001</v>
      </c>
      <c r="BD1014">
        <v>229.61005612633099</v>
      </c>
      <c r="BE1014">
        <v>235.695866888567</v>
      </c>
      <c r="BF1014">
        <v>225.63776426355</v>
      </c>
      <c r="BG1014">
        <v>236.83732756865999</v>
      </c>
      <c r="BH1014">
        <v>253.09606630928999</v>
      </c>
      <c r="BI1014">
        <v>232.200634692801</v>
      </c>
      <c r="BJ1014">
        <v>229.68202769709501</v>
      </c>
      <c r="BK1014">
        <v>239.80895190585301</v>
      </c>
      <c r="BL1014">
        <v>219.31134702010101</v>
      </c>
      <c r="BM1014">
        <v>241.78854368121901</v>
      </c>
      <c r="BN1014">
        <v>223.84099785442899</v>
      </c>
      <c r="BO1014">
        <v>220.93522800476401</v>
      </c>
      <c r="BP1014">
        <v>214.126623355258</v>
      </c>
      <c r="BQ1014">
        <v>0</v>
      </c>
      <c r="BR1014">
        <v>198.598706680753</v>
      </c>
      <c r="BS1014">
        <v>0</v>
      </c>
      <c r="BT1014">
        <v>236.05393688231501</v>
      </c>
      <c r="BU1014">
        <v>205.58683910923199</v>
      </c>
      <c r="BV1014">
        <v>193.94606311768399</v>
      </c>
      <c r="BW1014">
        <v>213.065804453835</v>
      </c>
      <c r="BX1014">
        <v>199</v>
      </c>
      <c r="BY1014">
        <v>199.09095047781199</v>
      </c>
      <c r="BZ1014">
        <v>199.706580445383</v>
      </c>
      <c r="CA1014">
        <v>0</v>
      </c>
      <c r="CB1014">
        <v>200</v>
      </c>
      <c r="CC1014">
        <v>185.11974133615001</v>
      </c>
      <c r="CD1014">
        <v>207</v>
      </c>
    </row>
    <row r="1015" spans="1:82" x14ac:dyDescent="0.25">
      <c r="A1015">
        <v>243.44459279038699</v>
      </c>
      <c r="B1015">
        <v>216.71043089349399</v>
      </c>
      <c r="C1015">
        <v>217.38803861686699</v>
      </c>
      <c r="D1015">
        <v>0</v>
      </c>
      <c r="E1015">
        <v>0</v>
      </c>
      <c r="F1015">
        <v>0</v>
      </c>
      <c r="G1015">
        <v>203</v>
      </c>
      <c r="H1015">
        <v>0</v>
      </c>
      <c r="I1015">
        <v>0</v>
      </c>
      <c r="J1015">
        <v>220.561780080771</v>
      </c>
      <c r="K1015">
        <v>219.08680620090601</v>
      </c>
      <c r="L1015">
        <v>204.52122439171001</v>
      </c>
      <c r="M1015">
        <v>219.18147398284299</v>
      </c>
      <c r="N1015">
        <v>230.69337748793899</v>
      </c>
      <c r="O1015">
        <v>273.086515164182</v>
      </c>
      <c r="P1015">
        <v>252.04595906282299</v>
      </c>
      <c r="Q1015">
        <v>233.25828587017699</v>
      </c>
      <c r="R1015">
        <v>227.591916434691</v>
      </c>
      <c r="S1015">
        <v>245.48959178320899</v>
      </c>
      <c r="T1015">
        <v>250.54687167182999</v>
      </c>
      <c r="U1015">
        <v>243.97597460359901</v>
      </c>
      <c r="V1015">
        <v>238.468864137575</v>
      </c>
      <c r="W1015">
        <v>228.148495855698</v>
      </c>
      <c r="X1015">
        <v>234.52302127281601</v>
      </c>
      <c r="Y1015">
        <v>238.45509386558001</v>
      </c>
      <c r="Z1015">
        <v>231.92668253448099</v>
      </c>
      <c r="AA1015">
        <v>237.96446158287799</v>
      </c>
      <c r="AB1015">
        <v>242.138341030356</v>
      </c>
      <c r="AC1015">
        <v>240.453728345288</v>
      </c>
      <c r="AD1015">
        <v>250.78218505998399</v>
      </c>
      <c r="AE1015">
        <v>238.33491120433101</v>
      </c>
      <c r="AF1015">
        <v>241.30732668420899</v>
      </c>
      <c r="AG1015">
        <v>240.38257482009101</v>
      </c>
      <c r="AH1015">
        <v>241.37949751841899</v>
      </c>
      <c r="AI1015">
        <v>248.08972374095401</v>
      </c>
      <c r="AJ1015">
        <v>255.05947510458799</v>
      </c>
      <c r="AK1015">
        <v>269.65594206993302</v>
      </c>
      <c r="AL1015">
        <v>328.06562882350403</v>
      </c>
      <c r="AM1015">
        <v>530.63827061167603</v>
      </c>
      <c r="AN1015">
        <v>383.93973302322098</v>
      </c>
      <c r="AO1015">
        <v>283.738291116661</v>
      </c>
      <c r="AP1015">
        <v>254.896356614045</v>
      </c>
      <c r="AQ1015">
        <v>262.56519800591099</v>
      </c>
      <c r="AR1015">
        <v>257.24574830237299</v>
      </c>
      <c r="AS1015">
        <v>256.38708834010799</v>
      </c>
      <c r="AT1015">
        <v>248.30614147035399</v>
      </c>
      <c r="AU1015">
        <v>263.93507148279002</v>
      </c>
      <c r="AV1015">
        <v>259.57882797272902</v>
      </c>
      <c r="AW1015">
        <v>247.76539538635799</v>
      </c>
      <c r="AX1015">
        <v>262.632037859403</v>
      </c>
      <c r="AY1015">
        <v>268.90389639417401</v>
      </c>
      <c r="AZ1015">
        <v>245.89222743879699</v>
      </c>
      <c r="BA1015">
        <v>237.90801528968601</v>
      </c>
      <c r="BB1015">
        <v>243.883332042104</v>
      </c>
      <c r="BC1015">
        <v>230.32192458301799</v>
      </c>
      <c r="BD1015">
        <v>229.94201820493601</v>
      </c>
      <c r="BE1015">
        <v>236.59540301538101</v>
      </c>
      <c r="BF1015">
        <v>224.64767603890499</v>
      </c>
      <c r="BG1015">
        <v>236.634276919716</v>
      </c>
      <c r="BH1015">
        <v>256.41382443704902</v>
      </c>
      <c r="BI1015">
        <v>232.49430286005801</v>
      </c>
      <c r="BJ1015">
        <v>229.896415799473</v>
      </c>
      <c r="BK1015">
        <v>240.040488344485</v>
      </c>
      <c r="BL1015">
        <v>219.883585873725</v>
      </c>
      <c r="BM1015">
        <v>241.87043858455201</v>
      </c>
      <c r="BN1015">
        <v>224.63454597785599</v>
      </c>
      <c r="BO1015">
        <v>221.22154136140699</v>
      </c>
      <c r="BP1015">
        <v>214.29452635132199</v>
      </c>
      <c r="BQ1015">
        <v>0</v>
      </c>
      <c r="BR1015">
        <v>199.03282317012</v>
      </c>
      <c r="BS1015">
        <v>0</v>
      </c>
      <c r="BT1015">
        <v>235.85134918727701</v>
      </c>
      <c r="BU1015">
        <v>205.52895691065001</v>
      </c>
      <c r="BV1015">
        <v>194.148650812722</v>
      </c>
      <c r="BW1015">
        <v>213.355215446747</v>
      </c>
      <c r="BX1015">
        <v>199</v>
      </c>
      <c r="BY1015">
        <v>202.19883211508301</v>
      </c>
      <c r="BZ1015">
        <v>199.73552154467399</v>
      </c>
      <c r="CA1015">
        <v>0</v>
      </c>
      <c r="CB1015">
        <v>200</v>
      </c>
      <c r="CC1015">
        <v>185.20656463402401</v>
      </c>
      <c r="CD1015">
        <v>207</v>
      </c>
    </row>
    <row r="1016" spans="1:82" x14ac:dyDescent="0.25">
      <c r="A1016">
        <v>243.68491321762301</v>
      </c>
      <c r="B1016">
        <v>216.71043089349399</v>
      </c>
      <c r="C1016">
        <v>217.38803861686699</v>
      </c>
      <c r="D1016">
        <v>0</v>
      </c>
      <c r="E1016">
        <v>0</v>
      </c>
      <c r="F1016">
        <v>0</v>
      </c>
      <c r="G1016">
        <v>203</v>
      </c>
      <c r="H1016">
        <v>0</v>
      </c>
      <c r="I1016">
        <v>0</v>
      </c>
      <c r="J1016">
        <v>220.561780080771</v>
      </c>
      <c r="K1016">
        <v>219.08680620090601</v>
      </c>
      <c r="L1016">
        <v>204.52122439171001</v>
      </c>
      <c r="M1016">
        <v>219.18147398284299</v>
      </c>
      <c r="N1016">
        <v>230.69337748793899</v>
      </c>
      <c r="O1016">
        <v>273.086515164182</v>
      </c>
      <c r="P1016">
        <v>252.04595906282299</v>
      </c>
      <c r="Q1016">
        <v>233.25828587017699</v>
      </c>
      <c r="R1016">
        <v>227.591916434691</v>
      </c>
      <c r="S1016">
        <v>245.48959178320899</v>
      </c>
      <c r="T1016">
        <v>250.54687167182999</v>
      </c>
      <c r="U1016">
        <v>243.97597460359901</v>
      </c>
      <c r="V1016">
        <v>238.468864137575</v>
      </c>
      <c r="W1016">
        <v>228.148495855698</v>
      </c>
      <c r="X1016">
        <v>234.52302127281601</v>
      </c>
      <c r="Y1016">
        <v>238.45509386558001</v>
      </c>
      <c r="Z1016">
        <v>231.92668253448099</v>
      </c>
      <c r="AA1016">
        <v>237.96446158287799</v>
      </c>
      <c r="AB1016">
        <v>242.138341030356</v>
      </c>
      <c r="AC1016">
        <v>240.453728345288</v>
      </c>
      <c r="AD1016">
        <v>250.78218505998399</v>
      </c>
      <c r="AE1016">
        <v>238.33491120433101</v>
      </c>
      <c r="AF1016">
        <v>241.30732668420899</v>
      </c>
      <c r="AG1016">
        <v>240.38257482009101</v>
      </c>
      <c r="AH1016">
        <v>241.37949751841899</v>
      </c>
      <c r="AI1016">
        <v>248.08972374095401</v>
      </c>
      <c r="AJ1016">
        <v>255.05947510458799</v>
      </c>
      <c r="AK1016">
        <v>269.65594206993302</v>
      </c>
      <c r="AL1016">
        <v>328.06562882350403</v>
      </c>
      <c r="AM1016">
        <v>530.63827061167603</v>
      </c>
      <c r="AN1016">
        <v>383.93973302322098</v>
      </c>
      <c r="AO1016">
        <v>283.738291116661</v>
      </c>
      <c r="AP1016">
        <v>254.896356614045</v>
      </c>
      <c r="AQ1016">
        <v>262.56519800591099</v>
      </c>
      <c r="AR1016">
        <v>257.24574830237299</v>
      </c>
      <c r="AS1016">
        <v>256.38708834010799</v>
      </c>
      <c r="AT1016">
        <v>248.30614147035399</v>
      </c>
      <c r="AU1016">
        <v>263.93507148279002</v>
      </c>
      <c r="AV1016">
        <v>259.57882797272902</v>
      </c>
      <c r="AW1016">
        <v>247.76539538635799</v>
      </c>
      <c r="AX1016">
        <v>262.632037859403</v>
      </c>
      <c r="AY1016">
        <v>268.90389639417401</v>
      </c>
      <c r="AZ1016">
        <v>245.89222743879699</v>
      </c>
      <c r="BA1016">
        <v>237.90801528968601</v>
      </c>
      <c r="BB1016">
        <v>243.883332042104</v>
      </c>
      <c r="BC1016">
        <v>230.32192458301799</v>
      </c>
      <c r="BD1016">
        <v>229.94201820493601</v>
      </c>
      <c r="BE1016">
        <v>236.59540301538101</v>
      </c>
      <c r="BF1016">
        <v>224.64767603890499</v>
      </c>
      <c r="BG1016">
        <v>236.634276919716</v>
      </c>
      <c r="BH1016">
        <v>256.41382443704902</v>
      </c>
      <c r="BI1016">
        <v>232.49430286005801</v>
      </c>
      <c r="BJ1016">
        <v>229.896415799473</v>
      </c>
      <c r="BK1016">
        <v>240.040488344485</v>
      </c>
      <c r="BL1016">
        <v>219.883585873725</v>
      </c>
      <c r="BM1016">
        <v>241.87043858455201</v>
      </c>
      <c r="BN1016">
        <v>224.63454597785599</v>
      </c>
      <c r="BO1016">
        <v>221.22154136140699</v>
      </c>
      <c r="BP1016">
        <v>214.29452635132199</v>
      </c>
      <c r="BQ1016">
        <v>0</v>
      </c>
      <c r="BR1016">
        <v>199.03282317012</v>
      </c>
      <c r="BS1016">
        <v>0</v>
      </c>
      <c r="BT1016">
        <v>235.85134918727701</v>
      </c>
      <c r="BU1016">
        <v>205.52895691065001</v>
      </c>
      <c r="BV1016">
        <v>194.148650812722</v>
      </c>
      <c r="BW1016">
        <v>213.355215446747</v>
      </c>
      <c r="BX1016">
        <v>199</v>
      </c>
      <c r="BY1016">
        <v>202.19883211508301</v>
      </c>
      <c r="BZ1016">
        <v>199.73552154467399</v>
      </c>
      <c r="CA1016">
        <v>0</v>
      </c>
      <c r="CB1016">
        <v>200</v>
      </c>
      <c r="CC1016">
        <v>185.20656463402401</v>
      </c>
      <c r="CD1016">
        <v>207</v>
      </c>
    </row>
    <row r="1017" spans="1:82" x14ac:dyDescent="0.25">
      <c r="A1017">
        <v>243.92523364485899</v>
      </c>
      <c r="B1017">
        <v>219.05889637244499</v>
      </c>
      <c r="C1017">
        <v>220.32362046555599</v>
      </c>
      <c r="D1017">
        <v>0</v>
      </c>
      <c r="E1017">
        <v>0</v>
      </c>
      <c r="F1017">
        <v>0</v>
      </c>
      <c r="G1017">
        <v>203</v>
      </c>
      <c r="H1017">
        <v>0</v>
      </c>
      <c r="I1017">
        <v>0</v>
      </c>
      <c r="J1017">
        <v>222.08828264208901</v>
      </c>
      <c r="K1017">
        <v>216.21732861495801</v>
      </c>
      <c r="L1017">
        <v>200.29398652959799</v>
      </c>
      <c r="M1017">
        <v>221.76478600969</v>
      </c>
      <c r="N1017">
        <v>235.199275678579</v>
      </c>
      <c r="O1017">
        <v>278.15156153084098</v>
      </c>
      <c r="P1017">
        <v>254.813508792069</v>
      </c>
      <c r="Q1017">
        <v>238.28343162753799</v>
      </c>
      <c r="R1017">
        <v>231.97963510061999</v>
      </c>
      <c r="S1017">
        <v>244.51359545830601</v>
      </c>
      <c r="T1017">
        <v>250.484300284006</v>
      </c>
      <c r="U1017">
        <v>245.135552910732</v>
      </c>
      <c r="V1017">
        <v>238.06742386323199</v>
      </c>
      <c r="W1017">
        <v>231.612679573137</v>
      </c>
      <c r="X1017">
        <v>238.314021012545</v>
      </c>
      <c r="Y1017">
        <v>238.88534968614201</v>
      </c>
      <c r="Z1017">
        <v>231.82614692123701</v>
      </c>
      <c r="AA1017">
        <v>239.593925099112</v>
      </c>
      <c r="AB1017">
        <v>240.015362610615</v>
      </c>
      <c r="AC1017">
        <v>242.626903233219</v>
      </c>
      <c r="AD1017">
        <v>252.691211029328</v>
      </c>
      <c r="AE1017">
        <v>236.910346905789</v>
      </c>
      <c r="AF1017">
        <v>238.98431795864201</v>
      </c>
      <c r="AG1017">
        <v>243.99941191601701</v>
      </c>
      <c r="AH1017">
        <v>247.238254392378</v>
      </c>
      <c r="AI1017">
        <v>251.06529693418801</v>
      </c>
      <c r="AJ1017">
        <v>257.66222223448699</v>
      </c>
      <c r="AK1017">
        <v>274.04120839852902</v>
      </c>
      <c r="AL1017">
        <v>333.68026569203602</v>
      </c>
      <c r="AM1017">
        <v>540.85893877386104</v>
      </c>
      <c r="AN1017">
        <v>390.47762597387702</v>
      </c>
      <c r="AO1017">
        <v>287.937410775709</v>
      </c>
      <c r="AP1017">
        <v>257.636550970847</v>
      </c>
      <c r="AQ1017">
        <v>266.13286645258597</v>
      </c>
      <c r="AR1017">
        <v>260.26339047322602</v>
      </c>
      <c r="AS1017">
        <v>262.38127633221302</v>
      </c>
      <c r="AT1017">
        <v>251.14172703058401</v>
      </c>
      <c r="AU1017">
        <v>266.17507761599302</v>
      </c>
      <c r="AV1017">
        <v>260.10475630621897</v>
      </c>
      <c r="AW1017">
        <v>251.41759809704101</v>
      </c>
      <c r="AX1017">
        <v>264.03692677863597</v>
      </c>
      <c r="AY1017">
        <v>275.10952405753198</v>
      </c>
      <c r="AZ1017">
        <v>245.022921714977</v>
      </c>
      <c r="BA1017">
        <v>240.12110683706501</v>
      </c>
      <c r="BB1017">
        <v>243.820167705225</v>
      </c>
      <c r="BC1017">
        <v>233.828644284912</v>
      </c>
      <c r="BD1017">
        <v>230.20618433130701</v>
      </c>
      <c r="BE1017">
        <v>237.437333878359</v>
      </c>
      <c r="BF1017">
        <v>229.272488725926</v>
      </c>
      <c r="BG1017">
        <v>234.97760177084399</v>
      </c>
      <c r="BH1017">
        <v>249.74840660422601</v>
      </c>
      <c r="BI1017">
        <v>234.68264597653899</v>
      </c>
      <c r="BJ1017">
        <v>232.21206477685701</v>
      </c>
      <c r="BK1017">
        <v>239.11468768378001</v>
      </c>
      <c r="BL1017">
        <v>219.09268307830999</v>
      </c>
      <c r="BM1017">
        <v>238.85429502660699</v>
      </c>
      <c r="BN1017">
        <v>224.758287452394</v>
      </c>
      <c r="BO1017">
        <v>225.52977351409601</v>
      </c>
      <c r="BP1017">
        <v>216.69483405552501</v>
      </c>
      <c r="BQ1017">
        <v>0</v>
      </c>
      <c r="BR1017">
        <v>200.79417227933399</v>
      </c>
      <c r="BS1017">
        <v>0</v>
      </c>
      <c r="BT1017">
        <v>235.02938626964399</v>
      </c>
      <c r="BU1017">
        <v>205.29411036275499</v>
      </c>
      <c r="BV1017">
        <v>194.97061373035501</v>
      </c>
      <c r="BW1017">
        <v>214.529448186222</v>
      </c>
      <c r="BX1017">
        <v>199</v>
      </c>
      <c r="BY1017">
        <v>198.55871062270899</v>
      </c>
      <c r="BZ1017">
        <v>199.85294481862201</v>
      </c>
      <c r="CA1017">
        <v>0</v>
      </c>
      <c r="CB1017">
        <v>200</v>
      </c>
      <c r="CC1017">
        <v>185.55883445586599</v>
      </c>
      <c r="CD1017">
        <v>207</v>
      </c>
    </row>
    <row r="1018" spans="1:82" x14ac:dyDescent="0.25">
      <c r="A1018">
        <v>244.165554072096</v>
      </c>
      <c r="B1018">
        <v>222</v>
      </c>
      <c r="C1018">
        <v>224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224</v>
      </c>
      <c r="K1018">
        <v>212.90903021266399</v>
      </c>
      <c r="L1018">
        <v>195</v>
      </c>
      <c r="M1018">
        <v>225</v>
      </c>
      <c r="N1018">
        <v>243.91672763940201</v>
      </c>
      <c r="O1018">
        <v>290.83381088625401</v>
      </c>
      <c r="P1018">
        <v>258.18697505672498</v>
      </c>
      <c r="Q1018">
        <v>247.90189486006199</v>
      </c>
      <c r="R1018">
        <v>239.58998498189999</v>
      </c>
      <c r="S1018">
        <v>240.611879540751</v>
      </c>
      <c r="T1018">
        <v>250.25022525915301</v>
      </c>
      <c r="U1018">
        <v>246.885852919097</v>
      </c>
      <c r="V1018">
        <v>237.73056040940901</v>
      </c>
      <c r="W1018">
        <v>238.082447385981</v>
      </c>
      <c r="X1018">
        <v>245.106857500247</v>
      </c>
      <c r="Y1018">
        <v>239.83338969707299</v>
      </c>
      <c r="Z1018">
        <v>231.47208114062201</v>
      </c>
      <c r="AA1018">
        <v>243.44174256608201</v>
      </c>
      <c r="AB1018">
        <v>235.76272954411399</v>
      </c>
      <c r="AC1018">
        <v>247.42340639743</v>
      </c>
      <c r="AD1018">
        <v>255.652771574171</v>
      </c>
      <c r="AE1018">
        <v>232.26891025615001</v>
      </c>
      <c r="AF1018">
        <v>235.292336983767</v>
      </c>
      <c r="AG1018">
        <v>250.21984192631299</v>
      </c>
      <c r="AH1018">
        <v>256.76763745964502</v>
      </c>
      <c r="AI1018">
        <v>257.20979270690498</v>
      </c>
      <c r="AJ1018">
        <v>262.48417586001898</v>
      </c>
      <c r="AK1018">
        <v>283.93197973925999</v>
      </c>
      <c r="AL1018">
        <v>366.61775138526201</v>
      </c>
      <c r="AM1018">
        <v>707.45215399601705</v>
      </c>
      <c r="AN1018">
        <v>453.67527891231299</v>
      </c>
      <c r="AO1018">
        <v>301.36576906824803</v>
      </c>
      <c r="AP1018">
        <v>264.48681078062299</v>
      </c>
      <c r="AQ1018">
        <v>274.872074336666</v>
      </c>
      <c r="AR1018">
        <v>270.66457524778502</v>
      </c>
      <c r="AS1018">
        <v>280.22451723442299</v>
      </c>
      <c r="AT1018">
        <v>258.56715139419202</v>
      </c>
      <c r="AU1018">
        <v>272.51191346174801</v>
      </c>
      <c r="AV1018">
        <v>260.92725889367</v>
      </c>
      <c r="AW1018">
        <v>259.432658094582</v>
      </c>
      <c r="AX1018">
        <v>268.86885784276097</v>
      </c>
      <c r="AY1018">
        <v>287.90110336657</v>
      </c>
      <c r="AZ1018">
        <v>244.17450039147599</v>
      </c>
      <c r="BA1018">
        <v>244.01718874720899</v>
      </c>
      <c r="BB1018">
        <v>244.33989830770901</v>
      </c>
      <c r="BC1018">
        <v>239.677990631238</v>
      </c>
      <c r="BD1018">
        <v>229.422843938048</v>
      </c>
      <c r="BE1018">
        <v>239.57596790830999</v>
      </c>
      <c r="BF1018">
        <v>235.41531042948199</v>
      </c>
      <c r="BG1018">
        <v>232.20489366449399</v>
      </c>
      <c r="BH1018">
        <v>240.14298574964201</v>
      </c>
      <c r="BI1018">
        <v>239.04684647363601</v>
      </c>
      <c r="BJ1018">
        <v>237.10996416592701</v>
      </c>
      <c r="BK1018">
        <v>237.21658633461399</v>
      </c>
      <c r="BL1018">
        <v>218.57534761042001</v>
      </c>
      <c r="BM1018">
        <v>233.058439896252</v>
      </c>
      <c r="BN1018">
        <v>225.47590576996501</v>
      </c>
      <c r="BO1018">
        <v>233.75351298070399</v>
      </c>
      <c r="BP1018">
        <v>221.78338030590101</v>
      </c>
      <c r="BQ1018">
        <v>0</v>
      </c>
      <c r="BR1018">
        <v>203</v>
      </c>
      <c r="BS1018">
        <v>0</v>
      </c>
      <c r="BT1018">
        <v>234</v>
      </c>
      <c r="BU1018">
        <v>205</v>
      </c>
      <c r="BV1018">
        <v>196</v>
      </c>
      <c r="BW1018">
        <v>216</v>
      </c>
      <c r="BX1018">
        <v>0</v>
      </c>
      <c r="BY1018">
        <v>194</v>
      </c>
      <c r="BZ1018">
        <v>200</v>
      </c>
      <c r="CA1018">
        <v>0</v>
      </c>
      <c r="CB1018">
        <v>0</v>
      </c>
      <c r="CC1018">
        <v>186</v>
      </c>
      <c r="CD1018">
        <v>0</v>
      </c>
    </row>
    <row r="1019" spans="1:82" x14ac:dyDescent="0.25">
      <c r="A1019">
        <v>244.40587449933199</v>
      </c>
      <c r="B1019">
        <v>222</v>
      </c>
      <c r="C1019">
        <v>224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224</v>
      </c>
      <c r="K1019">
        <v>212.90903021266399</v>
      </c>
      <c r="L1019">
        <v>195</v>
      </c>
      <c r="M1019">
        <v>225</v>
      </c>
      <c r="N1019">
        <v>243.91672763940201</v>
      </c>
      <c r="O1019">
        <v>290.83381088625401</v>
      </c>
      <c r="P1019">
        <v>258.18697505672498</v>
      </c>
      <c r="Q1019">
        <v>247.90189486006199</v>
      </c>
      <c r="R1019">
        <v>239.58998498189999</v>
      </c>
      <c r="S1019">
        <v>240.611879540751</v>
      </c>
      <c r="T1019">
        <v>250.25022525915301</v>
      </c>
      <c r="U1019">
        <v>246.885852919097</v>
      </c>
      <c r="V1019">
        <v>237.73056040940901</v>
      </c>
      <c r="W1019">
        <v>238.082447385981</v>
      </c>
      <c r="X1019">
        <v>245.106857500247</v>
      </c>
      <c r="Y1019">
        <v>239.83338969707299</v>
      </c>
      <c r="Z1019">
        <v>231.47208114062201</v>
      </c>
      <c r="AA1019">
        <v>243.44174256608201</v>
      </c>
      <c r="AB1019">
        <v>235.76272954411399</v>
      </c>
      <c r="AC1019">
        <v>247.42340639743</v>
      </c>
      <c r="AD1019">
        <v>255.652771574171</v>
      </c>
      <c r="AE1019">
        <v>232.26891025615001</v>
      </c>
      <c r="AF1019">
        <v>235.292336983767</v>
      </c>
      <c r="AG1019">
        <v>250.21984192631299</v>
      </c>
      <c r="AH1019">
        <v>256.76763745964502</v>
      </c>
      <c r="AI1019">
        <v>257.20979270690498</v>
      </c>
      <c r="AJ1019">
        <v>262.48417586001898</v>
      </c>
      <c r="AK1019">
        <v>283.93197973925999</v>
      </c>
      <c r="AL1019">
        <v>366.76447544312498</v>
      </c>
      <c r="AM1019">
        <v>708.76724810143003</v>
      </c>
      <c r="AN1019">
        <v>454.15552431871203</v>
      </c>
      <c r="AO1019">
        <v>301.36576906824803</v>
      </c>
      <c r="AP1019">
        <v>264.48681078062299</v>
      </c>
      <c r="AQ1019">
        <v>274.872074336666</v>
      </c>
      <c r="AR1019">
        <v>270.66457524778502</v>
      </c>
      <c r="AS1019">
        <v>280.22451723442299</v>
      </c>
      <c r="AT1019">
        <v>258.56715139419202</v>
      </c>
      <c r="AU1019">
        <v>272.51191346174801</v>
      </c>
      <c r="AV1019">
        <v>260.92725889367</v>
      </c>
      <c r="AW1019">
        <v>259.432658094582</v>
      </c>
      <c r="AX1019">
        <v>268.86885784276097</v>
      </c>
      <c r="AY1019">
        <v>287.90110336657</v>
      </c>
      <c r="AZ1019">
        <v>244.17450039147599</v>
      </c>
      <c r="BA1019">
        <v>244.01718874720899</v>
      </c>
      <c r="BB1019">
        <v>244.33989830770901</v>
      </c>
      <c r="BC1019">
        <v>239.677990631238</v>
      </c>
      <c r="BD1019">
        <v>229.422843938048</v>
      </c>
      <c r="BE1019">
        <v>239.57596790830999</v>
      </c>
      <c r="BF1019">
        <v>235.41531042948199</v>
      </c>
      <c r="BG1019">
        <v>232.20489366449399</v>
      </c>
      <c r="BH1019">
        <v>240.14298574964201</v>
      </c>
      <c r="BI1019">
        <v>239.04684647363601</v>
      </c>
      <c r="BJ1019">
        <v>237.10996416592701</v>
      </c>
      <c r="BK1019">
        <v>237.21658633461399</v>
      </c>
      <c r="BL1019">
        <v>218.57534761042001</v>
      </c>
      <c r="BM1019">
        <v>233.058439896252</v>
      </c>
      <c r="BN1019">
        <v>225.47590576996501</v>
      </c>
      <c r="BO1019">
        <v>233.75351298070399</v>
      </c>
      <c r="BP1019">
        <v>221.78338030590101</v>
      </c>
      <c r="BQ1019">
        <v>0</v>
      </c>
      <c r="BR1019">
        <v>203</v>
      </c>
      <c r="BS1019">
        <v>0</v>
      </c>
      <c r="BT1019">
        <v>234</v>
      </c>
      <c r="BU1019">
        <v>205</v>
      </c>
      <c r="BV1019">
        <v>196</v>
      </c>
      <c r="BW1019">
        <v>216</v>
      </c>
      <c r="BX1019">
        <v>0</v>
      </c>
      <c r="BY1019">
        <v>194</v>
      </c>
      <c r="BZ1019">
        <v>200</v>
      </c>
      <c r="CA1019">
        <v>0</v>
      </c>
      <c r="CB1019">
        <v>0</v>
      </c>
      <c r="CC1019">
        <v>186</v>
      </c>
      <c r="CD1019">
        <v>0</v>
      </c>
    </row>
    <row r="1020" spans="1:82" x14ac:dyDescent="0.25">
      <c r="A1020">
        <v>244.646194926568</v>
      </c>
      <c r="B1020">
        <v>222</v>
      </c>
      <c r="C1020">
        <v>224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224</v>
      </c>
      <c r="K1020">
        <v>212.90903021266399</v>
      </c>
      <c r="L1020">
        <v>195</v>
      </c>
      <c r="M1020">
        <v>225</v>
      </c>
      <c r="N1020">
        <v>243.91672763940201</v>
      </c>
      <c r="O1020">
        <v>290.83381088625401</v>
      </c>
      <c r="P1020">
        <v>258.18697505672498</v>
      </c>
      <c r="Q1020">
        <v>247.90189486006199</v>
      </c>
      <c r="R1020">
        <v>239.58998498189999</v>
      </c>
      <c r="S1020">
        <v>240.611879540751</v>
      </c>
      <c r="T1020">
        <v>250.25022525915301</v>
      </c>
      <c r="U1020">
        <v>246.885852919097</v>
      </c>
      <c r="V1020">
        <v>237.73056040940901</v>
      </c>
      <c r="W1020">
        <v>238.082447385981</v>
      </c>
      <c r="X1020">
        <v>245.106857500247</v>
      </c>
      <c r="Y1020">
        <v>239.83338969707299</v>
      </c>
      <c r="Z1020">
        <v>231.47208114062201</v>
      </c>
      <c r="AA1020">
        <v>243.44174256608201</v>
      </c>
      <c r="AB1020">
        <v>235.76272954411399</v>
      </c>
      <c r="AC1020">
        <v>247.42340639743</v>
      </c>
      <c r="AD1020">
        <v>255.652771574171</v>
      </c>
      <c r="AE1020">
        <v>232.26891025615001</v>
      </c>
      <c r="AF1020">
        <v>235.292336983767</v>
      </c>
      <c r="AG1020">
        <v>250.21984192631299</v>
      </c>
      <c r="AH1020">
        <v>256.76763745964502</v>
      </c>
      <c r="AI1020">
        <v>257.20979270690498</v>
      </c>
      <c r="AJ1020">
        <v>262.48417586001898</v>
      </c>
      <c r="AK1020">
        <v>283.93197973925999</v>
      </c>
      <c r="AL1020">
        <v>366.76447544312498</v>
      </c>
      <c r="AM1020">
        <v>708.76724810143003</v>
      </c>
      <c r="AN1020">
        <v>454.15552431871203</v>
      </c>
      <c r="AO1020">
        <v>301.36576906824803</v>
      </c>
      <c r="AP1020">
        <v>264.48681078062299</v>
      </c>
      <c r="AQ1020">
        <v>274.872074336666</v>
      </c>
      <c r="AR1020">
        <v>270.66457524778502</v>
      </c>
      <c r="AS1020">
        <v>280.22451723442299</v>
      </c>
      <c r="AT1020">
        <v>258.56715139419202</v>
      </c>
      <c r="AU1020">
        <v>272.51191346174801</v>
      </c>
      <c r="AV1020">
        <v>260.92725889367</v>
      </c>
      <c r="AW1020">
        <v>259.432658094582</v>
      </c>
      <c r="AX1020">
        <v>268.86885784276097</v>
      </c>
      <c r="AY1020">
        <v>287.90110336657</v>
      </c>
      <c r="AZ1020">
        <v>244.17450039147599</v>
      </c>
      <c r="BA1020">
        <v>244.01718874720899</v>
      </c>
      <c r="BB1020">
        <v>244.33989830770901</v>
      </c>
      <c r="BC1020">
        <v>239.677990631238</v>
      </c>
      <c r="BD1020">
        <v>229.422843938048</v>
      </c>
      <c r="BE1020">
        <v>239.57596790830999</v>
      </c>
      <c r="BF1020">
        <v>235.41531042948199</v>
      </c>
      <c r="BG1020">
        <v>232.20489366449399</v>
      </c>
      <c r="BH1020">
        <v>240.14298574964201</v>
      </c>
      <c r="BI1020">
        <v>239.04684647363601</v>
      </c>
      <c r="BJ1020">
        <v>237.10996416592701</v>
      </c>
      <c r="BK1020">
        <v>237.21658633461399</v>
      </c>
      <c r="BL1020">
        <v>218.57534761042001</v>
      </c>
      <c r="BM1020">
        <v>233.058439896252</v>
      </c>
      <c r="BN1020">
        <v>225.47590576996501</v>
      </c>
      <c r="BO1020">
        <v>233.75351298070399</v>
      </c>
      <c r="BP1020">
        <v>221.78338030590101</v>
      </c>
      <c r="BQ1020">
        <v>0</v>
      </c>
      <c r="BR1020">
        <v>203</v>
      </c>
      <c r="BS1020">
        <v>0</v>
      </c>
      <c r="BT1020">
        <v>234</v>
      </c>
      <c r="BU1020">
        <v>205</v>
      </c>
      <c r="BV1020">
        <v>196</v>
      </c>
      <c r="BW1020">
        <v>216</v>
      </c>
      <c r="BX1020">
        <v>0</v>
      </c>
      <c r="BY1020">
        <v>194</v>
      </c>
      <c r="BZ1020">
        <v>200</v>
      </c>
      <c r="CA1020">
        <v>0</v>
      </c>
      <c r="CB1020">
        <v>0</v>
      </c>
      <c r="CC1020">
        <v>186</v>
      </c>
      <c r="CD1020">
        <v>0</v>
      </c>
    </row>
    <row r="1021" spans="1:82" x14ac:dyDescent="0.25">
      <c r="A1021">
        <v>244.88651535380501</v>
      </c>
      <c r="B1021">
        <v>220.161542080521</v>
      </c>
      <c r="C1021">
        <v>222.77436138701401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208.06669803118299</v>
      </c>
      <c r="K1021">
        <v>211.85313334791201</v>
      </c>
      <c r="L1021">
        <v>213.997398501281</v>
      </c>
      <c r="M1021">
        <v>217.033349015591</v>
      </c>
      <c r="N1021">
        <v>257.818335797781</v>
      </c>
      <c r="O1021">
        <v>292.80657432483099</v>
      </c>
      <c r="P1021">
        <v>260.50206262811702</v>
      </c>
      <c r="Q1021">
        <v>251.873456017015</v>
      </c>
      <c r="R1021">
        <v>253.47506029450301</v>
      </c>
      <c r="S1021">
        <v>244.02433080227701</v>
      </c>
      <c r="T1021">
        <v>246.809801519834</v>
      </c>
      <c r="U1021">
        <v>249.49047213035499</v>
      </c>
      <c r="V1021">
        <v>245.584159259198</v>
      </c>
      <c r="W1021">
        <v>245.62483739986101</v>
      </c>
      <c r="X1021">
        <v>253.02415947792301</v>
      </c>
      <c r="Y1021">
        <v>243.23955298390501</v>
      </c>
      <c r="Z1021">
        <v>231.04125371338901</v>
      </c>
      <c r="AA1021">
        <v>242.18576073163101</v>
      </c>
      <c r="AB1021">
        <v>236.90810315312601</v>
      </c>
      <c r="AC1021">
        <v>246.151355979465</v>
      </c>
      <c r="AD1021">
        <v>255.10736171714501</v>
      </c>
      <c r="AE1021">
        <v>234.05659273747</v>
      </c>
      <c r="AF1021">
        <v>248.01670515433301</v>
      </c>
      <c r="AG1021">
        <v>255.727337657503</v>
      </c>
      <c r="AH1021">
        <v>263.28429363929303</v>
      </c>
      <c r="AI1021">
        <v>270.09957454523999</v>
      </c>
      <c r="AJ1021">
        <v>271.16158375567699</v>
      </c>
      <c r="AK1021">
        <v>289.98709230853899</v>
      </c>
      <c r="AL1021">
        <v>378.164571936426</v>
      </c>
      <c r="AM1021">
        <v>726.90247453844097</v>
      </c>
      <c r="AN1021">
        <v>469.07355416224499</v>
      </c>
      <c r="AO1021">
        <v>309.66390792560401</v>
      </c>
      <c r="AP1021">
        <v>273.77829952893399</v>
      </c>
      <c r="AQ1021">
        <v>282.77218753461699</v>
      </c>
      <c r="AR1021">
        <v>277.72311891506001</v>
      </c>
      <c r="AS1021">
        <v>278.65159262572303</v>
      </c>
      <c r="AT1021">
        <v>259.46118370631302</v>
      </c>
      <c r="AU1021">
        <v>276.64146770591702</v>
      </c>
      <c r="AV1021">
        <v>270.874049960999</v>
      </c>
      <c r="AW1021">
        <v>269.24137217982002</v>
      </c>
      <c r="AX1021">
        <v>285.14779173198298</v>
      </c>
      <c r="AY1021">
        <v>294.92755452921699</v>
      </c>
      <c r="AZ1021">
        <v>254.72264632986401</v>
      </c>
      <c r="BA1021">
        <v>251.12665158024501</v>
      </c>
      <c r="BB1021">
        <v>246.42970990833601</v>
      </c>
      <c r="BC1021">
        <v>248.99283773980301</v>
      </c>
      <c r="BD1021">
        <v>235.51834467300901</v>
      </c>
      <c r="BE1021">
        <v>245.76852441150899</v>
      </c>
      <c r="BF1021">
        <v>241.58599718130199</v>
      </c>
      <c r="BG1021">
        <v>240.94724946872299</v>
      </c>
      <c r="BH1021">
        <v>245.312595928126</v>
      </c>
      <c r="BI1021">
        <v>250.84873552995799</v>
      </c>
      <c r="BJ1021">
        <v>237.41040357511599</v>
      </c>
      <c r="BK1021">
        <v>241.135575102752</v>
      </c>
      <c r="BL1021">
        <v>234.457707067271</v>
      </c>
      <c r="BM1021">
        <v>229.108577306727</v>
      </c>
      <c r="BN1021">
        <v>248.213381232552</v>
      </c>
      <c r="BO1021">
        <v>245.51167771658399</v>
      </c>
      <c r="BP1021">
        <v>219.790220120486</v>
      </c>
      <c r="BQ1021">
        <v>0</v>
      </c>
      <c r="BR1021">
        <v>193.194891096112</v>
      </c>
      <c r="BS1021">
        <v>0</v>
      </c>
      <c r="BT1021">
        <v>234</v>
      </c>
      <c r="BU1021">
        <v>206.838457919478</v>
      </c>
      <c r="BV1021">
        <v>207.030747516872</v>
      </c>
      <c r="BW1021">
        <v>219.06409653246399</v>
      </c>
      <c r="BX1021">
        <v>0</v>
      </c>
      <c r="BY1021">
        <v>189.710264854549</v>
      </c>
      <c r="BZ1021">
        <v>198.77436138701401</v>
      </c>
      <c r="CA1021">
        <v>0</v>
      </c>
      <c r="CB1021">
        <v>0</v>
      </c>
      <c r="CC1021">
        <v>191.515373758436</v>
      </c>
      <c r="CD1021">
        <v>0</v>
      </c>
    </row>
    <row r="1022" spans="1:82" x14ac:dyDescent="0.25">
      <c r="A1022">
        <v>245.126835781041</v>
      </c>
      <c r="B1022">
        <v>220.14819729339499</v>
      </c>
      <c r="C1022">
        <v>222.765464862264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207.95104320943099</v>
      </c>
      <c r="K1022">
        <v>211.831933034955</v>
      </c>
      <c r="L1022">
        <v>214.13529463490801</v>
      </c>
      <c r="M1022">
        <v>216.975521604715</v>
      </c>
      <c r="N1022">
        <v>260.11441463205699</v>
      </c>
      <c r="O1022">
        <v>292.95441495841499</v>
      </c>
      <c r="P1022">
        <v>265.16690478111599</v>
      </c>
      <c r="Q1022">
        <v>253.61829451120499</v>
      </c>
      <c r="R1022">
        <v>259.86763903489998</v>
      </c>
      <c r="S1022">
        <v>247.49718921447601</v>
      </c>
      <c r="T1022">
        <v>246.18574654802299</v>
      </c>
      <c r="U1022">
        <v>250.26879801265099</v>
      </c>
      <c r="V1022">
        <v>248.6951957869</v>
      </c>
      <c r="W1022">
        <v>247.875239087377</v>
      </c>
      <c r="X1022">
        <v>250.48886889622199</v>
      </c>
      <c r="Y1022">
        <v>246.611094169697</v>
      </c>
      <c r="Z1022">
        <v>230.14572957426699</v>
      </c>
      <c r="AA1022">
        <v>241.18668062096199</v>
      </c>
      <c r="AB1022">
        <v>238.90106652946</v>
      </c>
      <c r="AC1022">
        <v>248.25372909760799</v>
      </c>
      <c r="AD1022">
        <v>255.48169359770401</v>
      </c>
      <c r="AE1022">
        <v>234.45494031930701</v>
      </c>
      <c r="AF1022">
        <v>251.553310979722</v>
      </c>
      <c r="AG1022">
        <v>258.74507240929802</v>
      </c>
      <c r="AH1022">
        <v>268.98664690071701</v>
      </c>
      <c r="AI1022">
        <v>275.49428086274798</v>
      </c>
      <c r="AJ1022">
        <v>275.80991433301</v>
      </c>
      <c r="AK1022">
        <v>300.17764080731502</v>
      </c>
      <c r="AL1022">
        <v>411.32915877773598</v>
      </c>
      <c r="AM1022">
        <v>844.85203093314897</v>
      </c>
      <c r="AN1022">
        <v>512.87651672273705</v>
      </c>
      <c r="AO1022">
        <v>329.30126895309297</v>
      </c>
      <c r="AP1022">
        <v>283.28574191966902</v>
      </c>
      <c r="AQ1022">
        <v>288.62447484903703</v>
      </c>
      <c r="AR1022">
        <v>285.41650711011499</v>
      </c>
      <c r="AS1022">
        <v>282.33518944559899</v>
      </c>
      <c r="AT1022">
        <v>259.860058591658</v>
      </c>
      <c r="AU1022">
        <v>278.09582452046999</v>
      </c>
      <c r="AV1022">
        <v>279.40933543721002</v>
      </c>
      <c r="AW1022">
        <v>273.90964177828602</v>
      </c>
      <c r="AX1022">
        <v>297.92218346842799</v>
      </c>
      <c r="AY1022">
        <v>302.179189629917</v>
      </c>
      <c r="AZ1022">
        <v>257.48650600903397</v>
      </c>
      <c r="BA1022">
        <v>254.46786980316301</v>
      </c>
      <c r="BB1022">
        <v>247.01977800262401</v>
      </c>
      <c r="BC1022">
        <v>253.1227975665</v>
      </c>
      <c r="BD1022">
        <v>236.82011529508799</v>
      </c>
      <c r="BE1022">
        <v>244.70661891041499</v>
      </c>
      <c r="BF1022">
        <v>241.475339972651</v>
      </c>
      <c r="BG1022">
        <v>239.90694473376601</v>
      </c>
      <c r="BH1022">
        <v>246.25356818349999</v>
      </c>
      <c r="BI1022">
        <v>251.68265333138899</v>
      </c>
      <c r="BJ1022">
        <v>239.731143302291</v>
      </c>
      <c r="BK1022">
        <v>243.24710168966001</v>
      </c>
      <c r="BL1022">
        <v>235.04997297316899</v>
      </c>
      <c r="BM1022">
        <v>229.922070302512</v>
      </c>
      <c r="BN1022">
        <v>249.62319937309499</v>
      </c>
      <c r="BO1022">
        <v>247.90329314949699</v>
      </c>
      <c r="BP1022">
        <v>217.61725887471999</v>
      </c>
      <c r="BQ1022">
        <v>0</v>
      </c>
      <c r="BR1022">
        <v>193.12371889811101</v>
      </c>
      <c r="BS1022">
        <v>0</v>
      </c>
      <c r="BT1022">
        <v>234</v>
      </c>
      <c r="BU1022">
        <v>206.85180270660399</v>
      </c>
      <c r="BV1022">
        <v>207.110816239624</v>
      </c>
      <c r="BW1022">
        <v>219.08633784433999</v>
      </c>
      <c r="BX1022">
        <v>0</v>
      </c>
      <c r="BY1022">
        <v>189.67912701792301</v>
      </c>
      <c r="BZ1022">
        <v>198.765464862263</v>
      </c>
      <c r="CA1022">
        <v>0</v>
      </c>
      <c r="CB1022">
        <v>0</v>
      </c>
      <c r="CC1022">
        <v>191.555408119812</v>
      </c>
      <c r="CD1022">
        <v>0</v>
      </c>
    </row>
    <row r="1023" spans="1:82" x14ac:dyDescent="0.25">
      <c r="A1023">
        <v>245.36715620827701</v>
      </c>
      <c r="B1023">
        <v>220.14819729339499</v>
      </c>
      <c r="C1023">
        <v>222.765464862264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207.95104320943099</v>
      </c>
      <c r="K1023">
        <v>211.831933034955</v>
      </c>
      <c r="L1023">
        <v>214.13529463490801</v>
      </c>
      <c r="M1023">
        <v>216.975521604715</v>
      </c>
      <c r="N1023">
        <v>260.11441463205699</v>
      </c>
      <c r="O1023">
        <v>292.95441495841499</v>
      </c>
      <c r="P1023">
        <v>265.16690478111599</v>
      </c>
      <c r="Q1023">
        <v>253.61829451120499</v>
      </c>
      <c r="R1023">
        <v>259.86763903489998</v>
      </c>
      <c r="S1023">
        <v>247.49718921447601</v>
      </c>
      <c r="T1023">
        <v>246.18574654802299</v>
      </c>
      <c r="U1023">
        <v>250.26879801265099</v>
      </c>
      <c r="V1023">
        <v>248.6951957869</v>
      </c>
      <c r="W1023">
        <v>247.875239087377</v>
      </c>
      <c r="X1023">
        <v>250.48886889622199</v>
      </c>
      <c r="Y1023">
        <v>246.611094169697</v>
      </c>
      <c r="Z1023">
        <v>230.14572957426699</v>
      </c>
      <c r="AA1023">
        <v>241.18668062096199</v>
      </c>
      <c r="AB1023">
        <v>238.90106652946</v>
      </c>
      <c r="AC1023">
        <v>248.25372909760799</v>
      </c>
      <c r="AD1023">
        <v>255.48169359770401</v>
      </c>
      <c r="AE1023">
        <v>234.45494031930701</v>
      </c>
      <c r="AF1023">
        <v>251.553310979722</v>
      </c>
      <c r="AG1023">
        <v>258.74507240929802</v>
      </c>
      <c r="AH1023">
        <v>268.98664690071701</v>
      </c>
      <c r="AI1023">
        <v>275.49428086274798</v>
      </c>
      <c r="AJ1023">
        <v>275.80991433301</v>
      </c>
      <c r="AK1023">
        <v>300.17764080731502</v>
      </c>
      <c r="AL1023">
        <v>411.32915877773598</v>
      </c>
      <c r="AM1023">
        <v>844.85203093314897</v>
      </c>
      <c r="AN1023">
        <v>512.87651672273705</v>
      </c>
      <c r="AO1023">
        <v>329.30126895309297</v>
      </c>
      <c r="AP1023">
        <v>283.28574191966902</v>
      </c>
      <c r="AQ1023">
        <v>288.62447484903703</v>
      </c>
      <c r="AR1023">
        <v>285.41650711011499</v>
      </c>
      <c r="AS1023">
        <v>282.33518944559899</v>
      </c>
      <c r="AT1023">
        <v>259.860058591658</v>
      </c>
      <c r="AU1023">
        <v>278.09582452046999</v>
      </c>
      <c r="AV1023">
        <v>279.40933543721002</v>
      </c>
      <c r="AW1023">
        <v>273.90964177828602</v>
      </c>
      <c r="AX1023">
        <v>297.92218346842799</v>
      </c>
      <c r="AY1023">
        <v>302.179189629917</v>
      </c>
      <c r="AZ1023">
        <v>257.48650600903397</v>
      </c>
      <c r="BA1023">
        <v>254.46786980316301</v>
      </c>
      <c r="BB1023">
        <v>247.01977800262401</v>
      </c>
      <c r="BC1023">
        <v>253.1227975665</v>
      </c>
      <c r="BD1023">
        <v>236.82011529508799</v>
      </c>
      <c r="BE1023">
        <v>244.70661891041499</v>
      </c>
      <c r="BF1023">
        <v>241.475339972651</v>
      </c>
      <c r="BG1023">
        <v>239.90694473376601</v>
      </c>
      <c r="BH1023">
        <v>246.25356818349999</v>
      </c>
      <c r="BI1023">
        <v>251.68265333138899</v>
      </c>
      <c r="BJ1023">
        <v>239.731143302291</v>
      </c>
      <c r="BK1023">
        <v>243.24710168966001</v>
      </c>
      <c r="BL1023">
        <v>235.04997297316899</v>
      </c>
      <c r="BM1023">
        <v>229.922070302512</v>
      </c>
      <c r="BN1023">
        <v>249.62319937309499</v>
      </c>
      <c r="BO1023">
        <v>247.90329314949699</v>
      </c>
      <c r="BP1023">
        <v>217.61725887471999</v>
      </c>
      <c r="BQ1023">
        <v>0</v>
      </c>
      <c r="BR1023">
        <v>193.12371889811101</v>
      </c>
      <c r="BS1023">
        <v>0</v>
      </c>
      <c r="BT1023">
        <v>234</v>
      </c>
      <c r="BU1023">
        <v>206.85180270660399</v>
      </c>
      <c r="BV1023">
        <v>207.110816239624</v>
      </c>
      <c r="BW1023">
        <v>219.08633784433999</v>
      </c>
      <c r="BX1023">
        <v>0</v>
      </c>
      <c r="BY1023">
        <v>189.67912701792301</v>
      </c>
      <c r="BZ1023">
        <v>198.765464862263</v>
      </c>
      <c r="CA1023">
        <v>0</v>
      </c>
      <c r="CB1023">
        <v>0</v>
      </c>
      <c r="CC1023">
        <v>191.555408119812</v>
      </c>
      <c r="CD1023">
        <v>0</v>
      </c>
    </row>
    <row r="1024" spans="1:82" x14ac:dyDescent="0.25">
      <c r="A1024">
        <v>245.60747663551399</v>
      </c>
      <c r="B1024">
        <v>220.58812109196899</v>
      </c>
      <c r="C1024">
        <v>223.164869406929</v>
      </c>
      <c r="D1024">
        <v>0</v>
      </c>
      <c r="E1024">
        <v>222</v>
      </c>
      <c r="F1024">
        <v>236</v>
      </c>
      <c r="G1024">
        <v>198</v>
      </c>
      <c r="H1024">
        <v>210</v>
      </c>
      <c r="I1024">
        <v>212.99999999999901</v>
      </c>
      <c r="J1024">
        <v>201.151514902098</v>
      </c>
      <c r="K1024">
        <v>211.365514112542</v>
      </c>
      <c r="L1024">
        <v>222.21793484466301</v>
      </c>
      <c r="M1024">
        <v>214.84922159844501</v>
      </c>
      <c r="N1024">
        <v>262.59016986527803</v>
      </c>
      <c r="O1024">
        <v>292.848204602659</v>
      </c>
      <c r="P1024">
        <v>267.07225701630199</v>
      </c>
      <c r="Q1024">
        <v>253.23513653965</v>
      </c>
      <c r="R1024">
        <v>261.083487840781</v>
      </c>
      <c r="S1024">
        <v>246.71435991444599</v>
      </c>
      <c r="T1024">
        <v>246.20411205496401</v>
      </c>
      <c r="U1024">
        <v>251.04475106787399</v>
      </c>
      <c r="V1024">
        <v>248.225539878962</v>
      </c>
      <c r="W1024">
        <v>248.271052836873</v>
      </c>
      <c r="X1024">
        <v>248.69010462139201</v>
      </c>
      <c r="Y1024">
        <v>247.57496981127599</v>
      </c>
      <c r="Z1024">
        <v>232.86658391669599</v>
      </c>
      <c r="AA1024">
        <v>242.26937662179901</v>
      </c>
      <c r="AB1024">
        <v>241.22559605920799</v>
      </c>
      <c r="AC1024">
        <v>247.985387648966</v>
      </c>
      <c r="AD1024">
        <v>253.85683793440299</v>
      </c>
      <c r="AE1024">
        <v>234.04614067890299</v>
      </c>
      <c r="AF1024">
        <v>250.627880572024</v>
      </c>
      <c r="AG1024">
        <v>260.68565473622999</v>
      </c>
      <c r="AH1024">
        <v>272.65691232354999</v>
      </c>
      <c r="AI1024">
        <v>279.81970993588101</v>
      </c>
      <c r="AJ1024">
        <v>277.77758639454697</v>
      </c>
      <c r="AK1024">
        <v>302.72366225132299</v>
      </c>
      <c r="AL1024">
        <v>418.03608774855701</v>
      </c>
      <c r="AM1024">
        <v>867.791615724542</v>
      </c>
      <c r="AN1024">
        <v>523.51502787768698</v>
      </c>
      <c r="AO1024">
        <v>330.783150209643</v>
      </c>
      <c r="AP1024">
        <v>286.59348883763499</v>
      </c>
      <c r="AQ1024">
        <v>290.80805527623698</v>
      </c>
      <c r="AR1024">
        <v>287.435663991311</v>
      </c>
      <c r="AS1024">
        <v>283.06031406476899</v>
      </c>
      <c r="AT1024">
        <v>260.35835075085998</v>
      </c>
      <c r="AU1024">
        <v>279.52121572871903</v>
      </c>
      <c r="AV1024">
        <v>280.65314979520201</v>
      </c>
      <c r="AW1024">
        <v>274.90319340377698</v>
      </c>
      <c r="AX1024">
        <v>299.97549076790898</v>
      </c>
      <c r="AY1024">
        <v>304.76840732850599</v>
      </c>
      <c r="AZ1024">
        <v>257.26321895411297</v>
      </c>
      <c r="BA1024">
        <v>257.61817087058301</v>
      </c>
      <c r="BB1024">
        <v>245.01060099162001</v>
      </c>
      <c r="BC1024">
        <v>253.490236334164</v>
      </c>
      <c r="BD1024">
        <v>236.306854357829</v>
      </c>
      <c r="BE1024">
        <v>245.357228728107</v>
      </c>
      <c r="BF1024">
        <v>242.75394784005599</v>
      </c>
      <c r="BG1024">
        <v>243.895012774413</v>
      </c>
      <c r="BH1024">
        <v>245.00035672334101</v>
      </c>
      <c r="BI1024">
        <v>254.14604734908701</v>
      </c>
      <c r="BJ1024">
        <v>242.342583283067</v>
      </c>
      <c r="BK1024">
        <v>243.87276807061301</v>
      </c>
      <c r="BL1024">
        <v>236.01308459097999</v>
      </c>
      <c r="BM1024">
        <v>230.80815758099499</v>
      </c>
      <c r="BN1024">
        <v>250.82144643652299</v>
      </c>
      <c r="BO1024">
        <v>249.97487513275701</v>
      </c>
      <c r="BP1024">
        <v>219.024592186913</v>
      </c>
      <c r="BQ1024">
        <v>245</v>
      </c>
      <c r="BR1024">
        <v>191.755708727263</v>
      </c>
      <c r="BS1024">
        <v>244</v>
      </c>
      <c r="BT1024">
        <v>222.935547339935</v>
      </c>
      <c r="BU1024">
        <v>212.14246757131201</v>
      </c>
      <c r="BV1024">
        <v>211.899814307995</v>
      </c>
      <c r="BW1024">
        <v>218.671497550233</v>
      </c>
      <c r="BX1024">
        <v>210.99999999999901</v>
      </c>
      <c r="BY1024">
        <v>188.90154167245001</v>
      </c>
      <c r="BZ1024">
        <v>202.45465178770101</v>
      </c>
      <c r="CA1024">
        <v>201</v>
      </c>
      <c r="CB1024">
        <v>216</v>
      </c>
      <c r="CC1024">
        <v>195.860103375091</v>
      </c>
      <c r="CD1024">
        <v>222</v>
      </c>
    </row>
    <row r="1025" spans="1:82" x14ac:dyDescent="0.25">
      <c r="A1025">
        <v>245.84779706275</v>
      </c>
      <c r="B1025">
        <v>220.75418993134701</v>
      </c>
      <c r="C1025">
        <v>223.31564244851</v>
      </c>
      <c r="D1025">
        <v>0</v>
      </c>
      <c r="E1025">
        <v>221.99999999999901</v>
      </c>
      <c r="F1025">
        <v>236</v>
      </c>
      <c r="G1025">
        <v>198</v>
      </c>
      <c r="H1025">
        <v>210</v>
      </c>
      <c r="I1025">
        <v>213</v>
      </c>
      <c r="J1025">
        <v>198.58472997711499</v>
      </c>
      <c r="K1025">
        <v>211.21370158299999</v>
      </c>
      <c r="L1025">
        <v>225.26908752860501</v>
      </c>
      <c r="M1025">
        <v>214.04655491990499</v>
      </c>
      <c r="N1025">
        <v>273.63732582506498</v>
      </c>
      <c r="O1025">
        <v>297.380816506835</v>
      </c>
      <c r="P1025">
        <v>271.14244151783601</v>
      </c>
      <c r="Q1025">
        <v>267.34571415802799</v>
      </c>
      <c r="R1025">
        <v>268.19751530589502</v>
      </c>
      <c r="S1025">
        <v>256.07910767022003</v>
      </c>
      <c r="T1025">
        <v>252.25871516532001</v>
      </c>
      <c r="U1025">
        <v>251.01406568960201</v>
      </c>
      <c r="V1025">
        <v>253.34815471093</v>
      </c>
      <c r="W1025">
        <v>258.45068535074302</v>
      </c>
      <c r="X1025">
        <v>246.67504308837701</v>
      </c>
      <c r="Y1025">
        <v>248.64834985840599</v>
      </c>
      <c r="Z1025">
        <v>243.884584792422</v>
      </c>
      <c r="AA1025">
        <v>252.23625499660301</v>
      </c>
      <c r="AB1025">
        <v>244.82382511828999</v>
      </c>
      <c r="AC1025">
        <v>253.30178040489699</v>
      </c>
      <c r="AD1025">
        <v>253.798372863753</v>
      </c>
      <c r="AE1025">
        <v>245.55458121417399</v>
      </c>
      <c r="AF1025">
        <v>258.42736817689803</v>
      </c>
      <c r="AG1025">
        <v>266.55838543837098</v>
      </c>
      <c r="AH1025">
        <v>288.46963301984499</v>
      </c>
      <c r="AI1025">
        <v>290.42968428893499</v>
      </c>
      <c r="AJ1025">
        <v>289.53607597119401</v>
      </c>
      <c r="AK1025">
        <v>314.62387811859497</v>
      </c>
      <c r="AL1025">
        <v>438.26302990364297</v>
      </c>
      <c r="AM1025">
        <v>898.50288092262599</v>
      </c>
      <c r="AN1025">
        <v>543.92079579153801</v>
      </c>
      <c r="AO1025">
        <v>335.13650252591299</v>
      </c>
      <c r="AP1025">
        <v>293.43409287698302</v>
      </c>
      <c r="AQ1025">
        <v>299.870611552193</v>
      </c>
      <c r="AR1025">
        <v>301.23224008070599</v>
      </c>
      <c r="AS1025">
        <v>292.37692309431401</v>
      </c>
      <c r="AT1025">
        <v>271.65224562611098</v>
      </c>
      <c r="AU1025">
        <v>283.69916728807601</v>
      </c>
      <c r="AV1025">
        <v>290.499568935632</v>
      </c>
      <c r="AW1025">
        <v>284.39008168103197</v>
      </c>
      <c r="AX1025">
        <v>310.44276967754001</v>
      </c>
      <c r="AY1025">
        <v>309.22638476541101</v>
      </c>
      <c r="AZ1025">
        <v>270.76468940055099</v>
      </c>
      <c r="BA1025">
        <v>272.71062568796702</v>
      </c>
      <c r="BB1025">
        <v>247.97482221190501</v>
      </c>
      <c r="BC1025">
        <v>263.36319667903001</v>
      </c>
      <c r="BD1025">
        <v>235.03610771408199</v>
      </c>
      <c r="BE1025">
        <v>250.441261684458</v>
      </c>
      <c r="BF1025">
        <v>246.448700957537</v>
      </c>
      <c r="BG1025">
        <v>259.286037319564</v>
      </c>
      <c r="BH1025">
        <v>248.85998178780301</v>
      </c>
      <c r="BI1025">
        <v>255.71390672759699</v>
      </c>
      <c r="BJ1025">
        <v>248.47687102714201</v>
      </c>
      <c r="BK1025">
        <v>248.83946278435599</v>
      </c>
      <c r="BL1025">
        <v>252.14238983289201</v>
      </c>
      <c r="BM1025">
        <v>234.90627892233601</v>
      </c>
      <c r="BN1025">
        <v>260.11720796461202</v>
      </c>
      <c r="BO1025">
        <v>260.58109259163399</v>
      </c>
      <c r="BP1025">
        <v>227.583133979021</v>
      </c>
      <c r="BQ1025">
        <v>245</v>
      </c>
      <c r="BR1025">
        <v>191.23929233408899</v>
      </c>
      <c r="BS1025">
        <v>244</v>
      </c>
      <c r="BT1025">
        <v>212</v>
      </c>
      <c r="BU1025">
        <v>214.139664759715</v>
      </c>
      <c r="BV1025">
        <v>213.70763501144199</v>
      </c>
      <c r="BW1025">
        <v>218.514897597257</v>
      </c>
      <c r="BX1025">
        <v>211</v>
      </c>
      <c r="BY1025">
        <v>188.60800743706801</v>
      </c>
      <c r="BZ1025">
        <v>203.847299771157</v>
      </c>
      <c r="CA1025">
        <v>201</v>
      </c>
      <c r="CB1025">
        <v>216</v>
      </c>
      <c r="CC1025">
        <v>197.485102402742</v>
      </c>
      <c r="CD1025">
        <v>221.99999999999901</v>
      </c>
    </row>
    <row r="1026" spans="1:82" x14ac:dyDescent="0.25">
      <c r="A1026">
        <v>246.08811748998599</v>
      </c>
      <c r="B1026">
        <v>220.75418993134701</v>
      </c>
      <c r="C1026">
        <v>223.31564244851</v>
      </c>
      <c r="D1026">
        <v>0</v>
      </c>
      <c r="E1026">
        <v>221.99999999999901</v>
      </c>
      <c r="F1026">
        <v>236</v>
      </c>
      <c r="G1026">
        <v>198</v>
      </c>
      <c r="H1026">
        <v>210</v>
      </c>
      <c r="I1026">
        <v>213</v>
      </c>
      <c r="J1026">
        <v>198.58472997711499</v>
      </c>
      <c r="K1026">
        <v>211.21370158299999</v>
      </c>
      <c r="L1026">
        <v>225.26908752860501</v>
      </c>
      <c r="M1026">
        <v>214.04655491990499</v>
      </c>
      <c r="N1026">
        <v>273.63732582506498</v>
      </c>
      <c r="O1026">
        <v>299.68726133459199</v>
      </c>
      <c r="P1026">
        <v>270.10040347839902</v>
      </c>
      <c r="Q1026">
        <v>267.34571415802799</v>
      </c>
      <c r="R1026">
        <v>268.79366464172102</v>
      </c>
      <c r="S1026">
        <v>254.63261515380799</v>
      </c>
      <c r="T1026">
        <v>252.25871516532001</v>
      </c>
      <c r="U1026">
        <v>251.01406568960201</v>
      </c>
      <c r="V1026">
        <v>257.46000341557999</v>
      </c>
      <c r="W1026">
        <v>256.65779574741202</v>
      </c>
      <c r="X1026">
        <v>246.67504308837701</v>
      </c>
      <c r="Y1026">
        <v>248.64834985840599</v>
      </c>
      <c r="Z1026">
        <v>243.884584792422</v>
      </c>
      <c r="AA1026">
        <v>258.376403358635</v>
      </c>
      <c r="AB1026">
        <v>244.82382511828999</v>
      </c>
      <c r="AC1026">
        <v>255.120101764303</v>
      </c>
      <c r="AD1026">
        <v>254.678324645213</v>
      </c>
      <c r="AE1026">
        <v>247.96337185717701</v>
      </c>
      <c r="AF1026">
        <v>260.45234345266999</v>
      </c>
      <c r="AG1026">
        <v>270.81611161928703</v>
      </c>
      <c r="AH1026">
        <v>292.12003552730499</v>
      </c>
      <c r="AI1026">
        <v>294.28967185265299</v>
      </c>
      <c r="AJ1026">
        <v>292.66595033258</v>
      </c>
      <c r="AK1026">
        <v>324.23905067988102</v>
      </c>
      <c r="AL1026">
        <v>474.71606458643299</v>
      </c>
      <c r="AM1026">
        <v>1045.55895104403</v>
      </c>
      <c r="AN1026">
        <v>626.28425659253901</v>
      </c>
      <c r="AO1026">
        <v>350.80222178762801</v>
      </c>
      <c r="AP1026">
        <v>302.15004846161702</v>
      </c>
      <c r="AQ1026">
        <v>307.05498455094801</v>
      </c>
      <c r="AR1026">
        <v>308.57436401600103</v>
      </c>
      <c r="AS1026">
        <v>296.41760044340901</v>
      </c>
      <c r="AT1026">
        <v>277.91589898786998</v>
      </c>
      <c r="AU1026">
        <v>287.81939135778799</v>
      </c>
      <c r="AV1026">
        <v>296.093717515327</v>
      </c>
      <c r="AW1026">
        <v>287.43221519284202</v>
      </c>
      <c r="AX1026">
        <v>317.113090924993</v>
      </c>
      <c r="AY1026">
        <v>314.36497372788102</v>
      </c>
      <c r="AZ1026">
        <v>275.51492161289201</v>
      </c>
      <c r="BA1026">
        <v>277.022560644473</v>
      </c>
      <c r="BB1026">
        <v>249.72399501730601</v>
      </c>
      <c r="BC1026">
        <v>261.271074628657</v>
      </c>
      <c r="BD1026">
        <v>235.34061905893799</v>
      </c>
      <c r="BE1026">
        <v>250.441261684458</v>
      </c>
      <c r="BF1026">
        <v>243.320390619893</v>
      </c>
      <c r="BG1026">
        <v>257.29608042771798</v>
      </c>
      <c r="BH1026">
        <v>251.03191475806099</v>
      </c>
      <c r="BI1026">
        <v>254.61315614979</v>
      </c>
      <c r="BJ1026">
        <v>249.04431925706899</v>
      </c>
      <c r="BK1026">
        <v>248.83946278435599</v>
      </c>
      <c r="BL1026">
        <v>252.14238983289201</v>
      </c>
      <c r="BM1026">
        <v>234.90627892233601</v>
      </c>
      <c r="BN1026">
        <v>260.11720796461202</v>
      </c>
      <c r="BO1026">
        <v>260.58109259163399</v>
      </c>
      <c r="BP1026">
        <v>227.583133979021</v>
      </c>
      <c r="BQ1026">
        <v>245</v>
      </c>
      <c r="BR1026">
        <v>191.23929233408899</v>
      </c>
      <c r="BS1026">
        <v>244</v>
      </c>
      <c r="BT1026">
        <v>212</v>
      </c>
      <c r="BU1026">
        <v>214.139664759715</v>
      </c>
      <c r="BV1026">
        <v>213.70763501144199</v>
      </c>
      <c r="BW1026">
        <v>218.514897597257</v>
      </c>
      <c r="BX1026">
        <v>211</v>
      </c>
      <c r="BY1026">
        <v>188.60800743706801</v>
      </c>
      <c r="BZ1026">
        <v>203.847299771157</v>
      </c>
      <c r="CA1026">
        <v>201</v>
      </c>
      <c r="CB1026">
        <v>216</v>
      </c>
      <c r="CC1026">
        <v>197.485102402742</v>
      </c>
      <c r="CD1026">
        <v>221.99999999999901</v>
      </c>
    </row>
    <row r="1027" spans="1:82" x14ac:dyDescent="0.25">
      <c r="A1027">
        <v>246.328437917222</v>
      </c>
      <c r="B1027">
        <v>220.75418993134701</v>
      </c>
      <c r="C1027">
        <v>223.31564244851</v>
      </c>
      <c r="D1027">
        <v>0</v>
      </c>
      <c r="E1027">
        <v>221.99999999999901</v>
      </c>
      <c r="F1027">
        <v>236</v>
      </c>
      <c r="G1027">
        <v>198</v>
      </c>
      <c r="H1027">
        <v>210</v>
      </c>
      <c r="I1027">
        <v>213</v>
      </c>
      <c r="J1027">
        <v>198.58472997711499</v>
      </c>
      <c r="K1027">
        <v>211.21370158299999</v>
      </c>
      <c r="L1027">
        <v>225.26908752860501</v>
      </c>
      <c r="M1027">
        <v>214.04655491990499</v>
      </c>
      <c r="N1027">
        <v>273.63732582506498</v>
      </c>
      <c r="O1027">
        <v>299.68726133459199</v>
      </c>
      <c r="P1027">
        <v>270.10040347839902</v>
      </c>
      <c r="Q1027">
        <v>267.34571415802799</v>
      </c>
      <c r="R1027">
        <v>268.79366464172102</v>
      </c>
      <c r="S1027">
        <v>254.63261515380799</v>
      </c>
      <c r="T1027">
        <v>252.25871516532001</v>
      </c>
      <c r="U1027">
        <v>251.01406568960201</v>
      </c>
      <c r="V1027">
        <v>257.46000341557999</v>
      </c>
      <c r="W1027">
        <v>256.65779574741202</v>
      </c>
      <c r="X1027">
        <v>246.67504308837701</v>
      </c>
      <c r="Y1027">
        <v>248.64834985840599</v>
      </c>
      <c r="Z1027">
        <v>243.884584792422</v>
      </c>
      <c r="AA1027">
        <v>258.376403358635</v>
      </c>
      <c r="AB1027">
        <v>244.82382511828999</v>
      </c>
      <c r="AC1027">
        <v>255.120101764303</v>
      </c>
      <c r="AD1027">
        <v>254.678324645213</v>
      </c>
      <c r="AE1027">
        <v>247.96337185717701</v>
      </c>
      <c r="AF1027">
        <v>260.45234345266999</v>
      </c>
      <c r="AG1027">
        <v>270.81611161928703</v>
      </c>
      <c r="AH1027">
        <v>292.12003552730499</v>
      </c>
      <c r="AI1027">
        <v>294.28967185265299</v>
      </c>
      <c r="AJ1027">
        <v>292.66595033258</v>
      </c>
      <c r="AK1027">
        <v>324.23905067988102</v>
      </c>
      <c r="AL1027">
        <v>489.98880035589201</v>
      </c>
      <c r="AM1027">
        <v>1160.12194359819</v>
      </c>
      <c r="AN1027">
        <v>693.80213076560506</v>
      </c>
      <c r="AO1027">
        <v>350.80222178762801</v>
      </c>
      <c r="AP1027">
        <v>302.15004846161702</v>
      </c>
      <c r="AQ1027">
        <v>307.05498455094801</v>
      </c>
      <c r="AR1027">
        <v>308.57436401600103</v>
      </c>
      <c r="AS1027">
        <v>296.41760044340901</v>
      </c>
      <c r="AT1027">
        <v>277.91589898786998</v>
      </c>
      <c r="AU1027">
        <v>287.81939135778799</v>
      </c>
      <c r="AV1027">
        <v>296.093717515327</v>
      </c>
      <c r="AW1027">
        <v>287.43221519284202</v>
      </c>
      <c r="AX1027">
        <v>317.113090924993</v>
      </c>
      <c r="AY1027">
        <v>314.36497372788102</v>
      </c>
      <c r="AZ1027">
        <v>275.51492161289201</v>
      </c>
      <c r="BA1027">
        <v>277.022560644473</v>
      </c>
      <c r="BB1027">
        <v>249.72399501730601</v>
      </c>
      <c r="BC1027">
        <v>261.271074628657</v>
      </c>
      <c r="BD1027">
        <v>235.34061905893799</v>
      </c>
      <c r="BE1027">
        <v>250.441261684458</v>
      </c>
      <c r="BF1027">
        <v>243.320390619893</v>
      </c>
      <c r="BG1027">
        <v>257.29608042771798</v>
      </c>
      <c r="BH1027">
        <v>251.03191475806099</v>
      </c>
      <c r="BI1027">
        <v>254.61315614979</v>
      </c>
      <c r="BJ1027">
        <v>249.04431925706899</v>
      </c>
      <c r="BK1027">
        <v>248.83946278435599</v>
      </c>
      <c r="BL1027">
        <v>252.14238983289201</v>
      </c>
      <c r="BM1027">
        <v>234.90627892233601</v>
      </c>
      <c r="BN1027">
        <v>260.11720796461202</v>
      </c>
      <c r="BO1027">
        <v>260.58109259163399</v>
      </c>
      <c r="BP1027">
        <v>227.583133979021</v>
      </c>
      <c r="BQ1027">
        <v>245</v>
      </c>
      <c r="BR1027">
        <v>191.23929233408899</v>
      </c>
      <c r="BS1027">
        <v>244</v>
      </c>
      <c r="BT1027">
        <v>212</v>
      </c>
      <c r="BU1027">
        <v>214.139664759715</v>
      </c>
      <c r="BV1027">
        <v>213.70763501144199</v>
      </c>
      <c r="BW1027">
        <v>218.514897597257</v>
      </c>
      <c r="BX1027">
        <v>211</v>
      </c>
      <c r="BY1027">
        <v>188.60800743706801</v>
      </c>
      <c r="BZ1027">
        <v>203.847299771157</v>
      </c>
      <c r="CA1027">
        <v>201</v>
      </c>
      <c r="CB1027">
        <v>216</v>
      </c>
      <c r="CC1027">
        <v>197.485102402742</v>
      </c>
      <c r="CD1027">
        <v>221.99999999999901</v>
      </c>
    </row>
    <row r="1028" spans="1:82" x14ac:dyDescent="0.25">
      <c r="A1028">
        <v>246.56875834445901</v>
      </c>
      <c r="B1028">
        <v>227.12077568576399</v>
      </c>
      <c r="C1028">
        <v>209.225107356514</v>
      </c>
      <c r="D1028">
        <v>0</v>
      </c>
      <c r="E1028">
        <v>221.99999999999901</v>
      </c>
      <c r="F1028">
        <v>236</v>
      </c>
      <c r="G1028">
        <v>198</v>
      </c>
      <c r="H1028">
        <v>210</v>
      </c>
      <c r="I1028">
        <v>213</v>
      </c>
      <c r="J1028">
        <v>206.47471358256701</v>
      </c>
      <c r="K1028">
        <v>225.74850751889099</v>
      </c>
      <c r="L1028">
        <v>226.58169795762501</v>
      </c>
      <c r="M1028">
        <v>215.94677446082699</v>
      </c>
      <c r="N1028">
        <v>270.24334551192197</v>
      </c>
      <c r="O1028">
        <v>300.82618737530299</v>
      </c>
      <c r="P1028">
        <v>268.26772416925297</v>
      </c>
      <c r="Q1028">
        <v>274.29257910783701</v>
      </c>
      <c r="R1028">
        <v>269.71616696712698</v>
      </c>
      <c r="S1028">
        <v>260.56797324152001</v>
      </c>
      <c r="T1028">
        <v>259.21405567646502</v>
      </c>
      <c r="U1028">
        <v>264.50019506139802</v>
      </c>
      <c r="V1028">
        <v>261.62708611341901</v>
      </c>
      <c r="W1028">
        <v>257.55970065426101</v>
      </c>
      <c r="X1028">
        <v>261.15332147361602</v>
      </c>
      <c r="Y1028">
        <v>264.84853955296001</v>
      </c>
      <c r="Z1028">
        <v>254.72270761136201</v>
      </c>
      <c r="AA1028">
        <v>264.15321474118599</v>
      </c>
      <c r="AB1028">
        <v>258.903470696417</v>
      </c>
      <c r="AC1028">
        <v>262.54944243140602</v>
      </c>
      <c r="AD1028">
        <v>264.919053925198</v>
      </c>
      <c r="AE1028">
        <v>253.982126973769</v>
      </c>
      <c r="AF1028">
        <v>272.231921978831</v>
      </c>
      <c r="AG1028">
        <v>274.89156888280399</v>
      </c>
      <c r="AH1028">
        <v>290.34042918623402</v>
      </c>
      <c r="AI1028">
        <v>298.88993625537398</v>
      </c>
      <c r="AJ1028">
        <v>300.04440767480099</v>
      </c>
      <c r="AK1028">
        <v>325.213461889325</v>
      </c>
      <c r="AL1028">
        <v>494.63045277250097</v>
      </c>
      <c r="AM1028">
        <v>1157.77220681933</v>
      </c>
      <c r="AN1028">
        <v>695.41065126287799</v>
      </c>
      <c r="AO1028">
        <v>351.66296766476199</v>
      </c>
      <c r="AP1028">
        <v>304.56754370518399</v>
      </c>
      <c r="AQ1028">
        <v>307.60947728859003</v>
      </c>
      <c r="AR1028">
        <v>310.25004978346402</v>
      </c>
      <c r="AS1028">
        <v>299.42121674304701</v>
      </c>
      <c r="AT1028">
        <v>274.67958561930601</v>
      </c>
      <c r="AU1028">
        <v>287.23760528345503</v>
      </c>
      <c r="AV1028">
        <v>303.87042717291598</v>
      </c>
      <c r="AW1028">
        <v>296.66018032418498</v>
      </c>
      <c r="AX1028">
        <v>322.688682905804</v>
      </c>
      <c r="AY1028">
        <v>318.64028935277702</v>
      </c>
      <c r="AZ1028">
        <v>281.51994938792501</v>
      </c>
      <c r="BA1028">
        <v>276.99708572924698</v>
      </c>
      <c r="BB1028">
        <v>256.34585679389801</v>
      </c>
      <c r="BC1028">
        <v>258.47343978707198</v>
      </c>
      <c r="BD1028">
        <v>239.89809510494101</v>
      </c>
      <c r="BE1028">
        <v>249.78341051921601</v>
      </c>
      <c r="BF1028">
        <v>244.72489990205599</v>
      </c>
      <c r="BG1028">
        <v>264.05244798291199</v>
      </c>
      <c r="BH1028">
        <v>259.55357469403799</v>
      </c>
      <c r="BI1028">
        <v>262.679138738267</v>
      </c>
      <c r="BJ1028">
        <v>249.68322659744501</v>
      </c>
      <c r="BK1028">
        <v>259.14029997321802</v>
      </c>
      <c r="BL1028">
        <v>261.95001085007601</v>
      </c>
      <c r="BM1028">
        <v>247.75424752148399</v>
      </c>
      <c r="BN1028">
        <v>266.50482553436899</v>
      </c>
      <c r="BO1028">
        <v>259.58705610721398</v>
      </c>
      <c r="BP1028">
        <v>225.5607750142</v>
      </c>
      <c r="BQ1028">
        <v>245</v>
      </c>
      <c r="BR1028">
        <v>191.23929233408899</v>
      </c>
      <c r="BS1028">
        <v>244</v>
      </c>
      <c r="BT1028">
        <v>212</v>
      </c>
      <c r="BU1028">
        <v>210.707991822015</v>
      </c>
      <c r="BV1028">
        <v>208.56102063496999</v>
      </c>
      <c r="BW1028">
        <v>209.615730035875</v>
      </c>
      <c r="BX1028">
        <v>211</v>
      </c>
      <c r="BY1028">
        <v>198.89004790147601</v>
      </c>
      <c r="BZ1028">
        <v>211.611079459927</v>
      </c>
      <c r="CA1028">
        <v>201</v>
      </c>
      <c r="CB1028">
        <v>216</v>
      </c>
      <c r="CC1028">
        <v>211.67140928860499</v>
      </c>
      <c r="CD1028">
        <v>221.99999999999901</v>
      </c>
    </row>
    <row r="1029" spans="1:82" x14ac:dyDescent="0.25">
      <c r="A1029">
        <v>246.809078771695</v>
      </c>
      <c r="B1029">
        <v>227.45357873725001</v>
      </c>
      <c r="C1029">
        <v>208.488547250897</v>
      </c>
      <c r="D1029">
        <v>0</v>
      </c>
      <c r="E1029">
        <v>221.99999999999901</v>
      </c>
      <c r="F1029">
        <v>236</v>
      </c>
      <c r="G1029">
        <v>198</v>
      </c>
      <c r="H1029">
        <v>210</v>
      </c>
      <c r="I1029">
        <v>213</v>
      </c>
      <c r="J1029">
        <v>206.887149811554</v>
      </c>
      <c r="K1029">
        <v>227.25988994425501</v>
      </c>
      <c r="L1029">
        <v>226.65031256096901</v>
      </c>
      <c r="M1029">
        <v>216.04610538734099</v>
      </c>
      <c r="N1029">
        <v>273.47621222204702</v>
      </c>
      <c r="O1029">
        <v>311.040525237758</v>
      </c>
      <c r="P1029">
        <v>277.40515906049302</v>
      </c>
      <c r="Q1029">
        <v>279.29966158384599</v>
      </c>
      <c r="R1029">
        <v>276.211808287221</v>
      </c>
      <c r="S1029">
        <v>273.32568886953499</v>
      </c>
      <c r="T1029">
        <v>261.91624458064803</v>
      </c>
      <c r="U1029">
        <v>267.71393538038097</v>
      </c>
      <c r="V1029">
        <v>260.85527327369999</v>
      </c>
      <c r="W1029">
        <v>262.03962923054598</v>
      </c>
      <c r="X1029">
        <v>266.83406128898201</v>
      </c>
      <c r="Y1029">
        <v>269.48296606531699</v>
      </c>
      <c r="Z1029">
        <v>262.30789611751601</v>
      </c>
      <c r="AA1029">
        <v>267.83714804732199</v>
      </c>
      <c r="AB1029">
        <v>262.988550104323</v>
      </c>
      <c r="AC1029">
        <v>264.05668642306699</v>
      </c>
      <c r="AD1029">
        <v>270.64450799488702</v>
      </c>
      <c r="AE1029">
        <v>268.79829425960997</v>
      </c>
      <c r="AF1029">
        <v>275.19840091049701</v>
      </c>
      <c r="AG1029">
        <v>283.794784503823</v>
      </c>
      <c r="AH1029">
        <v>300.04170591059398</v>
      </c>
      <c r="AI1029">
        <v>310.31632598330901</v>
      </c>
      <c r="AJ1029">
        <v>319.272652780557</v>
      </c>
      <c r="AK1029">
        <v>331.88554396939401</v>
      </c>
      <c r="AL1029">
        <v>510.58037648673798</v>
      </c>
      <c r="AM1029">
        <v>1171.4761023266999</v>
      </c>
      <c r="AN1029">
        <v>705.05624918661204</v>
      </c>
      <c r="AO1029">
        <v>365.22082965325802</v>
      </c>
      <c r="AP1029">
        <v>318.63196385652799</v>
      </c>
      <c r="AQ1029">
        <v>320.81358348497503</v>
      </c>
      <c r="AR1029">
        <v>325.47968346008997</v>
      </c>
      <c r="AS1029">
        <v>309.88184504842002</v>
      </c>
      <c r="AT1029">
        <v>277.55056098958102</v>
      </c>
      <c r="AU1029">
        <v>291.373420526318</v>
      </c>
      <c r="AV1029">
        <v>313.083744738088</v>
      </c>
      <c r="AW1029">
        <v>310.102596647246</v>
      </c>
      <c r="AX1029">
        <v>332.845992914325</v>
      </c>
      <c r="AY1029">
        <v>323.62351819498099</v>
      </c>
      <c r="AZ1029">
        <v>293.20539958792102</v>
      </c>
      <c r="BA1029">
        <v>280.74450893731898</v>
      </c>
      <c r="BB1029">
        <v>261.62113284240002</v>
      </c>
      <c r="BC1029">
        <v>259.39511732819898</v>
      </c>
      <c r="BD1029">
        <v>249.67897831203399</v>
      </c>
      <c r="BE1029">
        <v>254.76152214429499</v>
      </c>
      <c r="BF1029">
        <v>250.674668022433</v>
      </c>
      <c r="BG1029">
        <v>267.04729697456997</v>
      </c>
      <c r="BH1029">
        <v>269.39107189700297</v>
      </c>
      <c r="BI1029">
        <v>267.12078232066199</v>
      </c>
      <c r="BJ1029">
        <v>251.85197875602699</v>
      </c>
      <c r="BK1029">
        <v>256.79085039235201</v>
      </c>
      <c r="BL1029">
        <v>262.268527927393</v>
      </c>
      <c r="BM1029">
        <v>251.046114163955</v>
      </c>
      <c r="BN1029">
        <v>262.68261930205801</v>
      </c>
      <c r="BO1029">
        <v>251.72403374369901</v>
      </c>
      <c r="BP1029">
        <v>230.10419701637699</v>
      </c>
      <c r="BQ1029">
        <v>245</v>
      </c>
      <c r="BR1029">
        <v>191.23929233408899</v>
      </c>
      <c r="BS1029">
        <v>244</v>
      </c>
      <c r="BT1029">
        <v>212</v>
      </c>
      <c r="BU1029">
        <v>210.52860662727699</v>
      </c>
      <c r="BV1029">
        <v>208.291989629124</v>
      </c>
      <c r="BW1029">
        <v>209.150540335404</v>
      </c>
      <c r="BX1029">
        <v>211</v>
      </c>
      <c r="BY1029">
        <v>199.42752506334199</v>
      </c>
      <c r="BZ1029">
        <v>212.01691858173601</v>
      </c>
      <c r="CA1029">
        <v>201</v>
      </c>
      <c r="CB1029">
        <v>216</v>
      </c>
      <c r="CC1029">
        <v>212.41297571102601</v>
      </c>
      <c r="CD1029">
        <v>221.99999999999901</v>
      </c>
    </row>
    <row r="1030" spans="1:82" x14ac:dyDescent="0.25">
      <c r="A1030">
        <v>247.04939919893101</v>
      </c>
      <c r="B1030">
        <v>227.45357873725001</v>
      </c>
      <c r="C1030">
        <v>208.488547250897</v>
      </c>
      <c r="D1030">
        <v>0</v>
      </c>
      <c r="E1030">
        <v>221.99999999999901</v>
      </c>
      <c r="F1030">
        <v>236</v>
      </c>
      <c r="G1030">
        <v>198</v>
      </c>
      <c r="H1030">
        <v>210</v>
      </c>
      <c r="I1030">
        <v>213</v>
      </c>
      <c r="J1030">
        <v>206.887149811554</v>
      </c>
      <c r="K1030">
        <v>227.25988994425501</v>
      </c>
      <c r="L1030">
        <v>226.65031256096901</v>
      </c>
      <c r="M1030">
        <v>216.04610538734099</v>
      </c>
      <c r="N1030">
        <v>273.78159312247101</v>
      </c>
      <c r="O1030">
        <v>322.17657022175598</v>
      </c>
      <c r="P1030">
        <v>278.383889773509</v>
      </c>
      <c r="Q1030">
        <v>279.66374923523801</v>
      </c>
      <c r="R1030">
        <v>276.88302599996098</v>
      </c>
      <c r="S1030">
        <v>274.59850763864</v>
      </c>
      <c r="T1030">
        <v>262.08412409147599</v>
      </c>
      <c r="U1030">
        <v>267.86707253685603</v>
      </c>
      <c r="V1030">
        <v>260.74847393266998</v>
      </c>
      <c r="W1030">
        <v>262.49962589546499</v>
      </c>
      <c r="X1030">
        <v>267.18827254488099</v>
      </c>
      <c r="Y1030">
        <v>269.73277827844299</v>
      </c>
      <c r="Z1030">
        <v>262.85664447600197</v>
      </c>
      <c r="AA1030">
        <v>268.15987593573499</v>
      </c>
      <c r="AB1030">
        <v>263.21053718342603</v>
      </c>
      <c r="AC1030">
        <v>264.13285269378702</v>
      </c>
      <c r="AD1030">
        <v>271.055104198175</v>
      </c>
      <c r="AE1030">
        <v>270.28612472532802</v>
      </c>
      <c r="AF1030">
        <v>275.35110150783498</v>
      </c>
      <c r="AG1030">
        <v>284.68378048726498</v>
      </c>
      <c r="AH1030">
        <v>301.07899824174598</v>
      </c>
      <c r="AI1030">
        <v>311.46421440726101</v>
      </c>
      <c r="AJ1030">
        <v>321.20831298868399</v>
      </c>
      <c r="AK1030">
        <v>340.94364706481701</v>
      </c>
      <c r="AL1030">
        <v>546.00808410075001</v>
      </c>
      <c r="AM1030">
        <v>1344.9701907134699</v>
      </c>
      <c r="AN1030">
        <v>791.10949101808399</v>
      </c>
      <c r="AO1030">
        <v>391.04632022234102</v>
      </c>
      <c r="AP1030">
        <v>330.948964479756</v>
      </c>
      <c r="AQ1030">
        <v>331.73558788969802</v>
      </c>
      <c r="AR1030">
        <v>336.789058946669</v>
      </c>
      <c r="AS1030">
        <v>315.33632887765998</v>
      </c>
      <c r="AT1030">
        <v>276.49441631428101</v>
      </c>
      <c r="AU1030">
        <v>296.91673947954399</v>
      </c>
      <c r="AV1030">
        <v>318.70374278325397</v>
      </c>
      <c r="AW1030">
        <v>311.41092395123502</v>
      </c>
      <c r="AX1030">
        <v>342.63347471110399</v>
      </c>
      <c r="AY1030">
        <v>330.93104514234801</v>
      </c>
      <c r="AZ1030">
        <v>294.36496929468598</v>
      </c>
      <c r="BA1030">
        <v>281.06811555750301</v>
      </c>
      <c r="BB1030">
        <v>262.10147188180599</v>
      </c>
      <c r="BC1030">
        <v>259.52265843415898</v>
      </c>
      <c r="BD1030">
        <v>250.654725074493</v>
      </c>
      <c r="BE1030">
        <v>255.190999173862</v>
      </c>
      <c r="BF1030">
        <v>251.28330724098799</v>
      </c>
      <c r="BG1030">
        <v>267.24908909757499</v>
      </c>
      <c r="BH1030">
        <v>270.32903360140898</v>
      </c>
      <c r="BI1030">
        <v>267.49774507089199</v>
      </c>
      <c r="BJ1030">
        <v>252.07243384628501</v>
      </c>
      <c r="BK1030">
        <v>256.49901511970899</v>
      </c>
      <c r="BL1030">
        <v>262.208121317544</v>
      </c>
      <c r="BM1030">
        <v>251.211593517458</v>
      </c>
      <c r="BN1030">
        <v>262.300377833548</v>
      </c>
      <c r="BO1030">
        <v>251.06380754507899</v>
      </c>
      <c r="BP1030">
        <v>230.50885968334501</v>
      </c>
      <c r="BQ1030">
        <v>245</v>
      </c>
      <c r="BR1030">
        <v>191.23929233408899</v>
      </c>
      <c r="BS1030">
        <v>244</v>
      </c>
      <c r="BT1030">
        <v>212</v>
      </c>
      <c r="BU1030">
        <v>210.52860662727699</v>
      </c>
      <c r="BV1030">
        <v>208.291989629124</v>
      </c>
      <c r="BW1030">
        <v>209.150540335404</v>
      </c>
      <c r="BX1030">
        <v>211</v>
      </c>
      <c r="BY1030">
        <v>199.42752506334199</v>
      </c>
      <c r="BZ1030">
        <v>212.01691858173601</v>
      </c>
      <c r="CA1030">
        <v>201</v>
      </c>
      <c r="CB1030">
        <v>216</v>
      </c>
      <c r="CC1030">
        <v>212.41297571102601</v>
      </c>
      <c r="CD1030">
        <v>221.99999999999901</v>
      </c>
    </row>
    <row r="1031" spans="1:82" x14ac:dyDescent="0.25">
      <c r="A1031">
        <v>247.28971962616799</v>
      </c>
      <c r="B1031">
        <v>229.693467766391</v>
      </c>
      <c r="C1031">
        <v>206.13693521006999</v>
      </c>
      <c r="D1031">
        <v>0</v>
      </c>
      <c r="E1031">
        <v>224.19055706628501</v>
      </c>
      <c r="F1031">
        <v>240.38111413256999</v>
      </c>
      <c r="G1031">
        <v>205.30185688761699</v>
      </c>
      <c r="H1031">
        <v>219.492413953903</v>
      </c>
      <c r="I1031">
        <v>228.333899463997</v>
      </c>
      <c r="J1031">
        <v>221.273549155556</v>
      </c>
      <c r="K1031">
        <v>232.00487246375801</v>
      </c>
      <c r="L1031">
        <v>222.531236094289</v>
      </c>
      <c r="M1031">
        <v>221.38329604922399</v>
      </c>
      <c r="N1031">
        <v>277.23449780644597</v>
      </c>
      <c r="O1031">
        <v>327.008528154457</v>
      </c>
      <c r="P1031">
        <v>280.85691659109398</v>
      </c>
      <c r="Q1031">
        <v>289.51400970027998</v>
      </c>
      <c r="R1031">
        <v>277.58612767842698</v>
      </c>
      <c r="S1031">
        <v>275.64440180757401</v>
      </c>
      <c r="T1031">
        <v>263.65062747992403</v>
      </c>
      <c r="U1031">
        <v>269.010089819943</v>
      </c>
      <c r="V1031">
        <v>264.305570295824</v>
      </c>
      <c r="W1031">
        <v>264.15313841298502</v>
      </c>
      <c r="X1031">
        <v>266.62609946804997</v>
      </c>
      <c r="Y1031">
        <v>271.76513931595201</v>
      </c>
      <c r="Z1031">
        <v>268.55509869296299</v>
      </c>
      <c r="AA1031">
        <v>269.85492462811499</v>
      </c>
      <c r="AB1031">
        <v>261.85642573876902</v>
      </c>
      <c r="AC1031">
        <v>266.58985385805101</v>
      </c>
      <c r="AD1031">
        <v>274.34538669808001</v>
      </c>
      <c r="AE1031">
        <v>273.71346602437097</v>
      </c>
      <c r="AF1031">
        <v>275.23748615673497</v>
      </c>
      <c r="AG1031">
        <v>284.32470946389401</v>
      </c>
      <c r="AH1031">
        <v>307.43325696698702</v>
      </c>
      <c r="AI1031">
        <v>316.84610697917498</v>
      </c>
      <c r="AJ1031">
        <v>326.01304717317697</v>
      </c>
      <c r="AK1031">
        <v>348.03562874678499</v>
      </c>
      <c r="AL1031">
        <v>570.94352900468596</v>
      </c>
      <c r="AM1031">
        <v>1456.5578610197499</v>
      </c>
      <c r="AN1031">
        <v>847.27101635257395</v>
      </c>
      <c r="AO1031">
        <v>404.94565062783801</v>
      </c>
      <c r="AP1031">
        <v>339.14063818583799</v>
      </c>
      <c r="AQ1031">
        <v>341.22486433839998</v>
      </c>
      <c r="AR1031">
        <v>345.74474098793797</v>
      </c>
      <c r="AS1031">
        <v>322.91873730047803</v>
      </c>
      <c r="AT1031">
        <v>275.86133924524802</v>
      </c>
      <c r="AU1031">
        <v>301.52162410917998</v>
      </c>
      <c r="AV1031">
        <v>320.05850413447502</v>
      </c>
      <c r="AW1031">
        <v>313.53008568528497</v>
      </c>
      <c r="AX1031">
        <v>345.34270900969398</v>
      </c>
      <c r="AY1031">
        <v>338.33858702913199</v>
      </c>
      <c r="AZ1031">
        <v>292.15034393663399</v>
      </c>
      <c r="BA1031">
        <v>285.37021173020798</v>
      </c>
      <c r="BB1031">
        <v>267.36058079145999</v>
      </c>
      <c r="BC1031">
        <v>262.08271240004802</v>
      </c>
      <c r="BD1031">
        <v>256.18542105487097</v>
      </c>
      <c r="BE1031">
        <v>255.37612465358501</v>
      </c>
      <c r="BF1031">
        <v>250.81575052784601</v>
      </c>
      <c r="BG1031">
        <v>268.48388583757099</v>
      </c>
      <c r="BH1031">
        <v>271.577287131383</v>
      </c>
      <c r="BI1031">
        <v>264.92289973232602</v>
      </c>
      <c r="BJ1031">
        <v>255.40022454970401</v>
      </c>
      <c r="BK1031">
        <v>257.58732620187601</v>
      </c>
      <c r="BL1031">
        <v>261.64102891173798</v>
      </c>
      <c r="BM1031">
        <v>254.084324901473</v>
      </c>
      <c r="BN1031">
        <v>256.39691572534502</v>
      </c>
      <c r="BO1031">
        <v>254.84205349747199</v>
      </c>
      <c r="BP1031">
        <v>233.66797130944801</v>
      </c>
      <c r="BQ1031">
        <v>211.411458316958</v>
      </c>
      <c r="BR1031">
        <v>213.59971007393901</v>
      </c>
      <c r="BS1031">
        <v>235.96795742361999</v>
      </c>
      <c r="BT1031">
        <v>205.428328801144</v>
      </c>
      <c r="BU1031">
        <v>215.312194358748</v>
      </c>
      <c r="BV1031">
        <v>208.98992321595901</v>
      </c>
      <c r="BW1031">
        <v>204.78244845610899</v>
      </c>
      <c r="BX1031">
        <v>218.30185688761699</v>
      </c>
      <c r="BY1031">
        <v>211.953705902536</v>
      </c>
      <c r="BZ1031">
        <v>223.45700265497999</v>
      </c>
      <c r="CA1031">
        <v>222.175384974091</v>
      </c>
      <c r="CB1031">
        <v>219.650928443808</v>
      </c>
      <c r="CC1031">
        <v>217.70765771497901</v>
      </c>
      <c r="CD1031">
        <v>200.09442933714601</v>
      </c>
    </row>
    <row r="1032" spans="1:82" x14ac:dyDescent="0.25">
      <c r="A1032">
        <v>247.53004005340401</v>
      </c>
      <c r="B1032">
        <v>230.09954450812799</v>
      </c>
      <c r="C1032">
        <v>205.71060384144101</v>
      </c>
      <c r="D1032">
        <v>0</v>
      </c>
      <c r="E1032">
        <v>224.26824235647899</v>
      </c>
      <c r="F1032">
        <v>240.53648471295901</v>
      </c>
      <c r="G1032">
        <v>205.56080785493199</v>
      </c>
      <c r="H1032">
        <v>219.82905021141201</v>
      </c>
      <c r="I1032">
        <v>228.87769649535801</v>
      </c>
      <c r="J1032">
        <v>223.88170612000701</v>
      </c>
      <c r="K1032">
        <v>232.86510572355601</v>
      </c>
      <c r="L1032">
        <v>221.784475371415</v>
      </c>
      <c r="M1032">
        <v>222.35089264254299</v>
      </c>
      <c r="N1032">
        <v>282.76820128796402</v>
      </c>
      <c r="O1032">
        <v>331.616717671007</v>
      </c>
      <c r="P1032">
        <v>283.84167450805302</v>
      </c>
      <c r="Q1032">
        <v>294.76440236710903</v>
      </c>
      <c r="R1032">
        <v>279.81826429780199</v>
      </c>
      <c r="S1032">
        <v>278.41491859236299</v>
      </c>
      <c r="T1032">
        <v>266.85287607111098</v>
      </c>
      <c r="U1032">
        <v>276.01105647933701</v>
      </c>
      <c r="V1032">
        <v>267.713929854328</v>
      </c>
      <c r="W1032">
        <v>269.30972505932198</v>
      </c>
      <c r="X1032">
        <v>277.454301409116</v>
      </c>
      <c r="Y1032">
        <v>275.48227687753001</v>
      </c>
      <c r="Z1032">
        <v>281.94885700722699</v>
      </c>
      <c r="AA1032">
        <v>274.56936745861702</v>
      </c>
      <c r="AB1032">
        <v>267.91636323171798</v>
      </c>
      <c r="AC1032">
        <v>270.19386000920503</v>
      </c>
      <c r="AD1032">
        <v>275.27635490058702</v>
      </c>
      <c r="AE1032">
        <v>278.66455120011102</v>
      </c>
      <c r="AF1032">
        <v>275.73739547192901</v>
      </c>
      <c r="AG1032">
        <v>288.79759533279002</v>
      </c>
      <c r="AH1032">
        <v>314.11268495525599</v>
      </c>
      <c r="AI1032">
        <v>327.19792086560199</v>
      </c>
      <c r="AJ1032">
        <v>337.15872675447002</v>
      </c>
      <c r="AK1032">
        <v>351.89389828786602</v>
      </c>
      <c r="AL1032">
        <v>575.90127917624602</v>
      </c>
      <c r="AM1032">
        <v>1464.32319813408</v>
      </c>
      <c r="AN1032">
        <v>851.93078980486302</v>
      </c>
      <c r="AO1032">
        <v>412.59312441547701</v>
      </c>
      <c r="AP1032">
        <v>345.496913812576</v>
      </c>
      <c r="AQ1032">
        <v>346.72695664066299</v>
      </c>
      <c r="AR1032">
        <v>351.05538626431598</v>
      </c>
      <c r="AS1032">
        <v>334.63729215498898</v>
      </c>
      <c r="AT1032">
        <v>282.060242485461</v>
      </c>
      <c r="AU1032">
        <v>311.51929227645098</v>
      </c>
      <c r="AV1032">
        <v>326.54384208240998</v>
      </c>
      <c r="AW1032">
        <v>322.46526339260203</v>
      </c>
      <c r="AX1032">
        <v>352.756833276387</v>
      </c>
      <c r="AY1032">
        <v>342.180683492642</v>
      </c>
      <c r="AZ1032">
        <v>297.58116677864098</v>
      </c>
      <c r="BA1032">
        <v>289.80674076542999</v>
      </c>
      <c r="BB1032">
        <v>274.91399031762899</v>
      </c>
      <c r="BC1032">
        <v>262.48025391383101</v>
      </c>
      <c r="BD1032">
        <v>260.01630237053502</v>
      </c>
      <c r="BE1032">
        <v>259.68605844977702</v>
      </c>
      <c r="BF1032">
        <v>252.39725982543999</v>
      </c>
      <c r="BG1032">
        <v>273.86425381117198</v>
      </c>
      <c r="BH1032">
        <v>273.39994239304201</v>
      </c>
      <c r="BI1032">
        <v>267.22914333333301</v>
      </c>
      <c r="BJ1032">
        <v>260.177660467816</v>
      </c>
      <c r="BK1032">
        <v>268.03641523848199</v>
      </c>
      <c r="BL1032">
        <v>268.01778919454199</v>
      </c>
      <c r="BM1032">
        <v>258.69913817486901</v>
      </c>
      <c r="BN1032">
        <v>257.23912189695102</v>
      </c>
      <c r="BO1032">
        <v>253.60269984950301</v>
      </c>
      <c r="BP1032">
        <v>235.87972288437899</v>
      </c>
      <c r="BQ1032">
        <v>210.22028386730901</v>
      </c>
      <c r="BR1032">
        <v>219.02432314197301</v>
      </c>
      <c r="BS1032">
        <v>235.68311135957401</v>
      </c>
      <c r="BT1032">
        <v>205.19527293056001</v>
      </c>
      <c r="BU1032">
        <v>216.17942648254501</v>
      </c>
      <c r="BV1032">
        <v>209.11645385797101</v>
      </c>
      <c r="BW1032">
        <v>203.99054292200501</v>
      </c>
      <c r="BX1032">
        <v>218.56080785493199</v>
      </c>
      <c r="BY1032">
        <v>214.224617825145</v>
      </c>
      <c r="BZ1032">
        <v>225.53101257477101</v>
      </c>
      <c r="CA1032">
        <v>222.92634277930401</v>
      </c>
      <c r="CB1032">
        <v>219.78040392746601</v>
      </c>
      <c r="CC1032">
        <v>218.667547775928</v>
      </c>
      <c r="CD1032">
        <v>199.317576435201</v>
      </c>
    </row>
    <row r="1033" spans="1:82" x14ac:dyDescent="0.25">
      <c r="A1033">
        <v>247.77036048063999</v>
      </c>
      <c r="B1033">
        <v>230.09835193560099</v>
      </c>
      <c r="C1033">
        <v>205.67711030471901</v>
      </c>
      <c r="D1033">
        <v>0</v>
      </c>
      <c r="E1033">
        <v>224.27639459929699</v>
      </c>
      <c r="F1033">
        <v>240.55278919859401</v>
      </c>
      <c r="G1033">
        <v>205.58798199765801</v>
      </c>
      <c r="H1033">
        <v>219.864376596955</v>
      </c>
      <c r="I1033">
        <v>228.93476219508199</v>
      </c>
      <c r="J1033">
        <v>223.91068647694701</v>
      </c>
      <c r="K1033">
        <v>232.864927068187</v>
      </c>
      <c r="L1033">
        <v>221.78551433867599</v>
      </c>
      <c r="M1033">
        <v>222.34605972717799</v>
      </c>
      <c r="N1033">
        <v>285.19362005695001</v>
      </c>
      <c r="O1033">
        <v>337.1943390449</v>
      </c>
      <c r="P1033">
        <v>287.86193177036603</v>
      </c>
      <c r="Q1033">
        <v>297.47867584449699</v>
      </c>
      <c r="R1033">
        <v>281.69606891414401</v>
      </c>
      <c r="S1033">
        <v>281.14438405739799</v>
      </c>
      <c r="T1033">
        <v>270.72911833201101</v>
      </c>
      <c r="U1033">
        <v>279.30836240806701</v>
      </c>
      <c r="V1033">
        <v>272.60928674838601</v>
      </c>
      <c r="W1033">
        <v>271.56622340500098</v>
      </c>
      <c r="X1033">
        <v>282.94167531545003</v>
      </c>
      <c r="Y1033">
        <v>277.14039409286198</v>
      </c>
      <c r="Z1033">
        <v>287.98313331637002</v>
      </c>
      <c r="AA1033">
        <v>277.44457490180997</v>
      </c>
      <c r="AB1033">
        <v>270.95734505537598</v>
      </c>
      <c r="AC1033">
        <v>275.22939518871601</v>
      </c>
      <c r="AD1033">
        <v>276.43326832602003</v>
      </c>
      <c r="AE1033">
        <v>281.04129486622702</v>
      </c>
      <c r="AF1033">
        <v>278.01879458850499</v>
      </c>
      <c r="AG1033">
        <v>293.33039293648</v>
      </c>
      <c r="AH1033">
        <v>317.19390056440199</v>
      </c>
      <c r="AI1033">
        <v>334.32102544830099</v>
      </c>
      <c r="AJ1033">
        <v>347.24610650236502</v>
      </c>
      <c r="AK1033">
        <v>357.454869550203</v>
      </c>
      <c r="AL1033">
        <v>589.17993464262304</v>
      </c>
      <c r="AM1033">
        <v>1522.09460885883</v>
      </c>
      <c r="AN1033">
        <v>878.93642858946805</v>
      </c>
      <c r="AO1033">
        <v>424.18326533395299</v>
      </c>
      <c r="AP1033">
        <v>354.77471137389801</v>
      </c>
      <c r="AQ1033">
        <v>355.76543782380202</v>
      </c>
      <c r="AR1033">
        <v>357.95731904683601</v>
      </c>
      <c r="AS1033">
        <v>344.11313169345902</v>
      </c>
      <c r="AT1033">
        <v>287.20158321279098</v>
      </c>
      <c r="AU1033">
        <v>320.477063441957</v>
      </c>
      <c r="AV1033">
        <v>331.98146185195799</v>
      </c>
      <c r="AW1033">
        <v>331.615334187911</v>
      </c>
      <c r="AX1033">
        <v>362.36556348659099</v>
      </c>
      <c r="AY1033">
        <v>349.68207038134102</v>
      </c>
      <c r="AZ1033">
        <v>305.90460859351901</v>
      </c>
      <c r="BA1033">
        <v>293.83274424055003</v>
      </c>
      <c r="BB1033">
        <v>278.43063398210302</v>
      </c>
      <c r="BC1033">
        <v>261.08606220377902</v>
      </c>
      <c r="BD1033">
        <v>262.62728153700601</v>
      </c>
      <c r="BE1033">
        <v>262.44866026096298</v>
      </c>
      <c r="BF1033">
        <v>252.62050644846701</v>
      </c>
      <c r="BG1033">
        <v>275.47551064231499</v>
      </c>
      <c r="BH1033">
        <v>275.32354377352999</v>
      </c>
      <c r="BI1033">
        <v>269.61725452076399</v>
      </c>
      <c r="BJ1033">
        <v>263.89963039386203</v>
      </c>
      <c r="BK1033">
        <v>272.99527701227498</v>
      </c>
      <c r="BL1033">
        <v>271.54781660103799</v>
      </c>
      <c r="BM1033">
        <v>260.702757634139</v>
      </c>
      <c r="BN1033">
        <v>256.05734563711599</v>
      </c>
      <c r="BO1033">
        <v>253.66999903034801</v>
      </c>
      <c r="BP1033">
        <v>238.39092517040601</v>
      </c>
      <c r="BQ1033">
        <v>210.09528281077201</v>
      </c>
      <c r="BR1033">
        <v>219.035192799063</v>
      </c>
      <c r="BS1033">
        <v>235.65321980257599</v>
      </c>
      <c r="BT1033">
        <v>205.17081620210701</v>
      </c>
      <c r="BU1033">
        <v>216.13463416666801</v>
      </c>
      <c r="BV1033">
        <v>209.11263485976301</v>
      </c>
      <c r="BW1033">
        <v>203.990530396954</v>
      </c>
      <c r="BX1033">
        <v>218.58798199765801</v>
      </c>
      <c r="BY1033">
        <v>214.246105876087</v>
      </c>
      <c r="BZ1033">
        <v>225.51449851941001</v>
      </c>
      <c r="CA1033">
        <v>223.00514779320801</v>
      </c>
      <c r="CB1033">
        <v>219.793990998829</v>
      </c>
      <c r="CC1033">
        <v>218.67637834486999</v>
      </c>
      <c r="CD1033">
        <v>199.23605400702499</v>
      </c>
    </row>
    <row r="1034" spans="1:82" x14ac:dyDescent="0.25">
      <c r="A1034">
        <v>248.010680907877</v>
      </c>
      <c r="B1034">
        <v>230.01039339196601</v>
      </c>
      <c r="C1034">
        <v>203.20678448007601</v>
      </c>
      <c r="D1034">
        <v>0</v>
      </c>
      <c r="E1034">
        <v>225</v>
      </c>
      <c r="F1034">
        <v>242</v>
      </c>
      <c r="G1034">
        <v>208</v>
      </c>
      <c r="H1034">
        <v>223</v>
      </c>
      <c r="I1034">
        <v>234</v>
      </c>
      <c r="J1034">
        <v>226.048141376091</v>
      </c>
      <c r="K1034">
        <v>232.85175028798199</v>
      </c>
      <c r="L1034">
        <v>221.86214367994901</v>
      </c>
      <c r="M1034">
        <v>221.989606608033</v>
      </c>
      <c r="N1034">
        <v>286.57377902728399</v>
      </c>
      <c r="O1034">
        <v>347.83132577508201</v>
      </c>
      <c r="P1034">
        <v>294.46090930818701</v>
      </c>
      <c r="Q1034">
        <v>300.83057713058997</v>
      </c>
      <c r="R1034">
        <v>284.358380332541</v>
      </c>
      <c r="S1034">
        <v>284.96285462380501</v>
      </c>
      <c r="T1034">
        <v>276.77335581424899</v>
      </c>
      <c r="U1034">
        <v>279.84181112942798</v>
      </c>
      <c r="V1034">
        <v>281.28326126711499</v>
      </c>
      <c r="W1034">
        <v>271.79056737943398</v>
      </c>
      <c r="X1034">
        <v>283.31230897919198</v>
      </c>
      <c r="Y1034">
        <v>278.55152216887501</v>
      </c>
      <c r="Z1034">
        <v>288.60407415283498</v>
      </c>
      <c r="AA1034">
        <v>279.78468189713902</v>
      </c>
      <c r="AB1034">
        <v>271.969963963596</v>
      </c>
      <c r="AC1034">
        <v>283.32021461110202</v>
      </c>
      <c r="AD1034">
        <v>279.26167257371202</v>
      </c>
      <c r="AE1034">
        <v>282.51850853170703</v>
      </c>
      <c r="AF1034">
        <v>283.38239559296801</v>
      </c>
      <c r="AG1034">
        <v>299.80762046158799</v>
      </c>
      <c r="AH1034">
        <v>319.19518056929002</v>
      </c>
      <c r="AI1034">
        <v>341.20277791813999</v>
      </c>
      <c r="AJ1034">
        <v>360.46520803513403</v>
      </c>
      <c r="AK1034">
        <v>368.90963119118999</v>
      </c>
      <c r="AL1034">
        <v>625.38748043398505</v>
      </c>
      <c r="AM1034">
        <v>1698.14551180283</v>
      </c>
      <c r="AN1034">
        <v>960.75171505217395</v>
      </c>
      <c r="AO1034">
        <v>448.73389671468101</v>
      </c>
      <c r="AP1034">
        <v>373.86324433731102</v>
      </c>
      <c r="AQ1034">
        <v>375.31649794269401</v>
      </c>
      <c r="AR1034">
        <v>372.86398523960202</v>
      </c>
      <c r="AS1034">
        <v>357.131399650719</v>
      </c>
      <c r="AT1034">
        <v>293.38281203928301</v>
      </c>
      <c r="AU1034">
        <v>333.18278368291698</v>
      </c>
      <c r="AV1034">
        <v>339.05252334270102</v>
      </c>
      <c r="AW1034">
        <v>344.14244595815302</v>
      </c>
      <c r="AX1034">
        <v>380.406021420017</v>
      </c>
      <c r="AY1034">
        <v>367.033360627783</v>
      </c>
      <c r="AZ1034">
        <v>319.75736127403002</v>
      </c>
      <c r="BA1034">
        <v>300.223286019282</v>
      </c>
      <c r="BB1034">
        <v>279.56619940957398</v>
      </c>
      <c r="BC1034">
        <v>257.20764132423398</v>
      </c>
      <c r="BD1034">
        <v>266.065418226068</v>
      </c>
      <c r="BE1034">
        <v>264.328485603996</v>
      </c>
      <c r="BF1034">
        <v>251.49600262381799</v>
      </c>
      <c r="BG1034">
        <v>273.40825331297901</v>
      </c>
      <c r="BH1034">
        <v>278.19525846918998</v>
      </c>
      <c r="BI1034">
        <v>272.473203170011</v>
      </c>
      <c r="BJ1034">
        <v>268.188507256653</v>
      </c>
      <c r="BK1034">
        <v>273.12596305912302</v>
      </c>
      <c r="BL1034">
        <v>272.46764771149702</v>
      </c>
      <c r="BM1034">
        <v>260.49677399187601</v>
      </c>
      <c r="BN1034">
        <v>251.748895720327</v>
      </c>
      <c r="BO1034">
        <v>255.69321828601699</v>
      </c>
      <c r="BP1034">
        <v>242.040379371239</v>
      </c>
      <c r="BQ1034">
        <v>199</v>
      </c>
      <c r="BR1034">
        <v>220</v>
      </c>
      <c r="BS1034">
        <v>233</v>
      </c>
      <c r="BT1034">
        <v>203</v>
      </c>
      <c r="BU1034">
        <v>212.83096350404799</v>
      </c>
      <c r="BV1034">
        <v>208.83096350404799</v>
      </c>
      <c r="BW1034">
        <v>203.989606608033</v>
      </c>
      <c r="BX1034">
        <v>221</v>
      </c>
      <c r="BY1034">
        <v>215.83096350404799</v>
      </c>
      <c r="BZ1034">
        <v>224.29649942403501</v>
      </c>
      <c r="CA1034">
        <v>230</v>
      </c>
      <c r="CB1034">
        <v>221</v>
      </c>
      <c r="CC1034">
        <v>219.327679599936</v>
      </c>
      <c r="CD1034">
        <v>192</v>
      </c>
    </row>
    <row r="1035" spans="1:82" x14ac:dyDescent="0.25">
      <c r="A1035">
        <v>248.25100133511299</v>
      </c>
      <c r="B1035">
        <v>217.71026882811799</v>
      </c>
      <c r="C1035">
        <v>202.22094442177001</v>
      </c>
      <c r="D1035">
        <v>0</v>
      </c>
      <c r="E1035">
        <v>225</v>
      </c>
      <c r="F1035">
        <v>242</v>
      </c>
      <c r="G1035">
        <v>208</v>
      </c>
      <c r="H1035">
        <v>223</v>
      </c>
      <c r="I1035">
        <v>234</v>
      </c>
      <c r="J1035">
        <v>217.118067788113</v>
      </c>
      <c r="K1035">
        <v>226.44143776233801</v>
      </c>
      <c r="L1035">
        <v>223.44164009001099</v>
      </c>
      <c r="M1035">
        <v>227.52642000536301</v>
      </c>
      <c r="N1035">
        <v>291.38596547526299</v>
      </c>
      <c r="O1035">
        <v>354.26519427753902</v>
      </c>
      <c r="P1035">
        <v>298.57149098235499</v>
      </c>
      <c r="Q1035">
        <v>300.31845247847099</v>
      </c>
      <c r="R1035">
        <v>286.30086496336901</v>
      </c>
      <c r="S1035">
        <v>285.50176680131801</v>
      </c>
      <c r="T1035">
        <v>274.99042763971198</v>
      </c>
      <c r="U1035">
        <v>288.37778908317802</v>
      </c>
      <c r="V1035">
        <v>287.03945286864899</v>
      </c>
      <c r="W1035">
        <v>272.09209230678101</v>
      </c>
      <c r="X1035">
        <v>287.91154669746902</v>
      </c>
      <c r="Y1035">
        <v>287.39051247071598</v>
      </c>
      <c r="Z1035">
        <v>297.32958202335499</v>
      </c>
      <c r="AA1035">
        <v>283.427545590492</v>
      </c>
      <c r="AB1035">
        <v>282.19819406433697</v>
      </c>
      <c r="AC1035">
        <v>290.55743195146499</v>
      </c>
      <c r="AD1035">
        <v>281.38351069457701</v>
      </c>
      <c r="AE1035">
        <v>287.43412998120698</v>
      </c>
      <c r="AF1035">
        <v>284.80884473308299</v>
      </c>
      <c r="AG1035">
        <v>304.08825974692502</v>
      </c>
      <c r="AH1035">
        <v>320.96310497236198</v>
      </c>
      <c r="AI1035">
        <v>342.77465587460398</v>
      </c>
      <c r="AJ1035">
        <v>364.04279725609399</v>
      </c>
      <c r="AK1035">
        <v>368.45264336400999</v>
      </c>
      <c r="AL1035">
        <v>646.71256304572398</v>
      </c>
      <c r="AM1035">
        <v>1870.78620793957</v>
      </c>
      <c r="AN1035">
        <v>1099.0826233145001</v>
      </c>
      <c r="AO1035">
        <v>476.70244396266401</v>
      </c>
      <c r="AP1035">
        <v>382.29848857990402</v>
      </c>
      <c r="AQ1035">
        <v>380.44343831958201</v>
      </c>
      <c r="AR1035">
        <v>375.747297884028</v>
      </c>
      <c r="AS1035">
        <v>361.34756009546197</v>
      </c>
      <c r="AT1035">
        <v>296.15575465116598</v>
      </c>
      <c r="AU1035">
        <v>340.475097822583</v>
      </c>
      <c r="AV1035">
        <v>340.21089050042599</v>
      </c>
      <c r="AW1035">
        <v>349.16818933851903</v>
      </c>
      <c r="AX1035">
        <v>382.80847799887499</v>
      </c>
      <c r="AY1035">
        <v>373.65016893742501</v>
      </c>
      <c r="AZ1035">
        <v>322.57604772024399</v>
      </c>
      <c r="BA1035">
        <v>304.48742927804102</v>
      </c>
      <c r="BB1035">
        <v>284.62638489011698</v>
      </c>
      <c r="BC1035">
        <v>255.21155506072</v>
      </c>
      <c r="BD1035">
        <v>272.03185981659101</v>
      </c>
      <c r="BE1035">
        <v>267.41787467294802</v>
      </c>
      <c r="BF1035">
        <v>257.45881577005599</v>
      </c>
      <c r="BG1035">
        <v>271.93876132269997</v>
      </c>
      <c r="BH1035">
        <v>283.15594902632898</v>
      </c>
      <c r="BI1035">
        <v>278.09733034909902</v>
      </c>
      <c r="BJ1035">
        <v>270.93127846484299</v>
      </c>
      <c r="BK1035">
        <v>278.20435888633</v>
      </c>
      <c r="BL1035">
        <v>273.09663678606398</v>
      </c>
      <c r="BM1035">
        <v>258.82267503497701</v>
      </c>
      <c r="BN1035">
        <v>249.74518343545799</v>
      </c>
      <c r="BO1035">
        <v>255.034443663628</v>
      </c>
      <c r="BP1035">
        <v>245.347282851632</v>
      </c>
      <c r="BQ1035">
        <v>199</v>
      </c>
      <c r="BR1035">
        <v>220</v>
      </c>
      <c r="BS1035">
        <v>233</v>
      </c>
      <c r="BT1035">
        <v>203</v>
      </c>
      <c r="BU1035">
        <v>213.19035248528101</v>
      </c>
      <c r="BV1035">
        <v>209.80519895496499</v>
      </c>
      <c r="BW1035">
        <v>211.37095941441399</v>
      </c>
      <c r="BX1035">
        <v>221</v>
      </c>
      <c r="BY1035">
        <v>212.50127366718101</v>
      </c>
      <c r="BZ1035">
        <v>224.20534861196899</v>
      </c>
      <c r="CA1035">
        <v>230</v>
      </c>
      <c r="CB1035">
        <v>221</v>
      </c>
      <c r="CC1035">
        <v>219.327679599936</v>
      </c>
      <c r="CD1035">
        <v>192</v>
      </c>
    </row>
    <row r="1036" spans="1:82" x14ac:dyDescent="0.25">
      <c r="A1036">
        <v>248.491321762349</v>
      </c>
      <c r="B1036">
        <v>213.618574903406</v>
      </c>
      <c r="C1036">
        <v>201.893000118738</v>
      </c>
      <c r="D1036">
        <v>0</v>
      </c>
      <c r="E1036">
        <v>225</v>
      </c>
      <c r="F1036">
        <v>242</v>
      </c>
      <c r="G1036">
        <v>208</v>
      </c>
      <c r="H1036">
        <v>223</v>
      </c>
      <c r="I1036">
        <v>234</v>
      </c>
      <c r="J1036">
        <v>214.14743707153099</v>
      </c>
      <c r="K1036">
        <v>224.30901734004701</v>
      </c>
      <c r="L1036">
        <v>223.967066953097</v>
      </c>
      <c r="M1036">
        <v>229.368266860045</v>
      </c>
      <c r="N1036">
        <v>294.34914947840298</v>
      </c>
      <c r="O1036">
        <v>358.77172114625398</v>
      </c>
      <c r="P1036">
        <v>301.21556009520799</v>
      </c>
      <c r="Q1036">
        <v>300.50375315025099</v>
      </c>
      <c r="R1036">
        <v>287.65627951170899</v>
      </c>
      <c r="S1036">
        <v>286.45551374277801</v>
      </c>
      <c r="T1036">
        <v>274.63013397441199</v>
      </c>
      <c r="U1036">
        <v>293.64859710687398</v>
      </c>
      <c r="V1036">
        <v>290.72357140252802</v>
      </c>
      <c r="W1036">
        <v>272.80788570813002</v>
      </c>
      <c r="X1036">
        <v>290.88281716559601</v>
      </c>
      <c r="Y1036">
        <v>292.42138765662997</v>
      </c>
      <c r="Z1036">
        <v>302.47829343896501</v>
      </c>
      <c r="AA1036">
        <v>285.55661332313002</v>
      </c>
      <c r="AB1036">
        <v>288.43580449562899</v>
      </c>
      <c r="AC1036">
        <v>295.04539461081299</v>
      </c>
      <c r="AD1036">
        <v>283.06743978302802</v>
      </c>
      <c r="AE1036">
        <v>290.55451475373798</v>
      </c>
      <c r="AF1036">
        <v>286.126500131672</v>
      </c>
      <c r="AG1036">
        <v>306.78456257416201</v>
      </c>
      <c r="AH1036">
        <v>322.63798428655701</v>
      </c>
      <c r="AI1036">
        <v>344.125014077358</v>
      </c>
      <c r="AJ1036">
        <v>367.13155345917801</v>
      </c>
      <c r="AK1036">
        <v>369.34815397200799</v>
      </c>
      <c r="AL1036">
        <v>659.60586338881501</v>
      </c>
      <c r="AM1036">
        <v>1967.5231993519301</v>
      </c>
      <c r="AN1036">
        <v>1176.0632024439899</v>
      </c>
      <c r="AO1036">
        <v>492.49658334221499</v>
      </c>
      <c r="AP1036">
        <v>387.78081307299499</v>
      </c>
      <c r="AQ1036">
        <v>383.99742188142898</v>
      </c>
      <c r="AR1036">
        <v>378.50154321157203</v>
      </c>
      <c r="AS1036">
        <v>364.67481218392197</v>
      </c>
      <c r="AT1036">
        <v>298.03055633434002</v>
      </c>
      <c r="AU1036">
        <v>345.02434155908998</v>
      </c>
      <c r="AV1036">
        <v>341.21212616319201</v>
      </c>
      <c r="AW1036">
        <v>352.65725102900097</v>
      </c>
      <c r="AX1036">
        <v>384.92662951003899</v>
      </c>
      <c r="AY1036">
        <v>378.37009095483597</v>
      </c>
      <c r="AZ1036">
        <v>324.898012304845</v>
      </c>
      <c r="BA1036">
        <v>307.086008076616</v>
      </c>
      <c r="BB1036">
        <v>287.80709253049702</v>
      </c>
      <c r="BC1036">
        <v>254.57798523933599</v>
      </c>
      <c r="BD1036">
        <v>275.68912903212299</v>
      </c>
      <c r="BE1036">
        <v>269.39737508257002</v>
      </c>
      <c r="BF1036">
        <v>261.145912704583</v>
      </c>
      <c r="BG1036">
        <v>271.62268231956801</v>
      </c>
      <c r="BH1036">
        <v>286.07951903947497</v>
      </c>
      <c r="BI1036">
        <v>281.77984967830599</v>
      </c>
      <c r="BJ1036">
        <v>272.74040136802</v>
      </c>
      <c r="BK1036">
        <v>281.16497261078598</v>
      </c>
      <c r="BL1036">
        <v>273.69690208964698</v>
      </c>
      <c r="BM1036">
        <v>257.94512285083903</v>
      </c>
      <c r="BN1036">
        <v>248.58750465823999</v>
      </c>
      <c r="BO1036">
        <v>254.747108127236</v>
      </c>
      <c r="BP1036">
        <v>247.07039135667199</v>
      </c>
      <c r="BQ1036">
        <v>199</v>
      </c>
      <c r="BR1036">
        <v>220</v>
      </c>
      <c r="BS1036">
        <v>233</v>
      </c>
      <c r="BT1036">
        <v>203</v>
      </c>
      <c r="BU1036">
        <v>213.30990490960701</v>
      </c>
      <c r="BV1036">
        <v>210.12928293111199</v>
      </c>
      <c r="BW1036">
        <v>213.82640092455799</v>
      </c>
      <c r="BX1036">
        <v>221</v>
      </c>
      <c r="BY1036">
        <v>211.39363678058101</v>
      </c>
      <c r="BZ1036">
        <v>224.17502686831301</v>
      </c>
      <c r="CA1036">
        <v>230</v>
      </c>
      <c r="CB1036">
        <v>221</v>
      </c>
      <c r="CC1036">
        <v>219.327679599936</v>
      </c>
      <c r="CD1036">
        <v>192</v>
      </c>
    </row>
    <row r="1037" spans="1:82" x14ac:dyDescent="0.25">
      <c r="A1037">
        <v>248.73164218958601</v>
      </c>
      <c r="B1037">
        <v>213.618574903406</v>
      </c>
      <c r="C1037">
        <v>201.893000118738</v>
      </c>
      <c r="D1037">
        <v>0</v>
      </c>
      <c r="E1037">
        <v>225</v>
      </c>
      <c r="F1037">
        <v>242</v>
      </c>
      <c r="G1037">
        <v>208</v>
      </c>
      <c r="H1037">
        <v>223</v>
      </c>
      <c r="I1037">
        <v>234</v>
      </c>
      <c r="J1037">
        <v>214.14743707153099</v>
      </c>
      <c r="K1037">
        <v>224.30901734004701</v>
      </c>
      <c r="L1037">
        <v>223.967066953097</v>
      </c>
      <c r="M1037">
        <v>229.368266860045</v>
      </c>
      <c r="N1037">
        <v>299.18743398341701</v>
      </c>
      <c r="O1037">
        <v>377.959414916132</v>
      </c>
      <c r="P1037">
        <v>308.49077927229598</v>
      </c>
      <c r="Q1037">
        <v>309.09191147996597</v>
      </c>
      <c r="R1037">
        <v>293.35179683178802</v>
      </c>
      <c r="S1037">
        <v>300.34639539542599</v>
      </c>
      <c r="T1037">
        <v>286.23135541126697</v>
      </c>
      <c r="U1037">
        <v>302.48920661138601</v>
      </c>
      <c r="V1037">
        <v>300.51785216758702</v>
      </c>
      <c r="W1037">
        <v>284.461809135642</v>
      </c>
      <c r="X1037">
        <v>298.11712729457099</v>
      </c>
      <c r="Y1037">
        <v>294.03893306407002</v>
      </c>
      <c r="Z1037">
        <v>307.29476933404499</v>
      </c>
      <c r="AA1037">
        <v>287.44059575188999</v>
      </c>
      <c r="AB1037">
        <v>297.65008947604701</v>
      </c>
      <c r="AC1037">
        <v>304.28996705484701</v>
      </c>
      <c r="AD1037">
        <v>293.622498482759</v>
      </c>
      <c r="AE1037">
        <v>298.36990796867201</v>
      </c>
      <c r="AF1037">
        <v>297.17741286999802</v>
      </c>
      <c r="AG1037">
        <v>313.14284785180502</v>
      </c>
      <c r="AH1037">
        <v>337.22494138617498</v>
      </c>
      <c r="AI1037">
        <v>354.136795772553</v>
      </c>
      <c r="AJ1037">
        <v>390.24533800067599</v>
      </c>
      <c r="AK1037">
        <v>393.90847621934199</v>
      </c>
      <c r="AL1037">
        <v>689.61339024071901</v>
      </c>
      <c r="AM1037">
        <v>2018.5408322784899</v>
      </c>
      <c r="AN1037">
        <v>1207.4737804922399</v>
      </c>
      <c r="AO1037">
        <v>511.136356642571</v>
      </c>
      <c r="AP1037">
        <v>403.85168160361201</v>
      </c>
      <c r="AQ1037">
        <v>398.49585050138597</v>
      </c>
      <c r="AR1037">
        <v>402.76741194193301</v>
      </c>
      <c r="AS1037">
        <v>385.22631566095703</v>
      </c>
      <c r="AT1037">
        <v>304.86139947616499</v>
      </c>
      <c r="AU1037">
        <v>354.86042422456501</v>
      </c>
      <c r="AV1037">
        <v>348.71579481507598</v>
      </c>
      <c r="AW1037">
        <v>367.01446336302701</v>
      </c>
      <c r="AX1037">
        <v>401.37609759747301</v>
      </c>
      <c r="AY1037">
        <v>399.921506859837</v>
      </c>
      <c r="AZ1037">
        <v>340.73094004193899</v>
      </c>
      <c r="BA1037">
        <v>311.52464261229699</v>
      </c>
      <c r="BB1037">
        <v>295.18225117738302</v>
      </c>
      <c r="BC1037">
        <v>264.904566564314</v>
      </c>
      <c r="BD1037">
        <v>282.401460478334</v>
      </c>
      <c r="BE1037">
        <v>273.95914764464197</v>
      </c>
      <c r="BF1037">
        <v>268.537175348071</v>
      </c>
      <c r="BG1037">
        <v>282.428804130598</v>
      </c>
      <c r="BH1037">
        <v>289.16286268351502</v>
      </c>
      <c r="BI1037">
        <v>293.116533985503</v>
      </c>
      <c r="BJ1037">
        <v>278.55107938770902</v>
      </c>
      <c r="BK1037">
        <v>283.33243057479501</v>
      </c>
      <c r="BL1037">
        <v>278.21543855705801</v>
      </c>
      <c r="BM1037">
        <v>258.96761320477998</v>
      </c>
      <c r="BN1037">
        <v>247.92530799157001</v>
      </c>
      <c r="BO1037">
        <v>256.22709154473</v>
      </c>
      <c r="BP1037">
        <v>244.750664101604</v>
      </c>
      <c r="BQ1037">
        <v>199</v>
      </c>
      <c r="BR1037">
        <v>220</v>
      </c>
      <c r="BS1037">
        <v>233</v>
      </c>
      <c r="BT1037">
        <v>203</v>
      </c>
      <c r="BU1037">
        <v>213.30990490960701</v>
      </c>
      <c r="BV1037">
        <v>210.12928293111199</v>
      </c>
      <c r="BW1037">
        <v>213.82640092455799</v>
      </c>
      <c r="BX1037">
        <v>221</v>
      </c>
      <c r="BY1037">
        <v>211.39363678058101</v>
      </c>
      <c r="BZ1037">
        <v>224.17502686831301</v>
      </c>
      <c r="CA1037">
        <v>230</v>
      </c>
      <c r="CB1037">
        <v>221</v>
      </c>
      <c r="CC1037">
        <v>219.327679599936</v>
      </c>
      <c r="CD1037">
        <v>192</v>
      </c>
    </row>
    <row r="1038" spans="1:82" x14ac:dyDescent="0.25">
      <c r="A1038">
        <v>248.971962616822</v>
      </c>
      <c r="B1038">
        <v>209.87002268552999</v>
      </c>
      <c r="C1038">
        <v>212.95408680752101</v>
      </c>
      <c r="D1038">
        <v>0</v>
      </c>
      <c r="E1038">
        <v>208.61648730502199</v>
      </c>
      <c r="F1038">
        <v>233.525769295701</v>
      </c>
      <c r="G1038">
        <v>223.25361526773801</v>
      </c>
      <c r="H1038">
        <v>211.70102572760101</v>
      </c>
      <c r="I1038">
        <v>226.65566672294</v>
      </c>
      <c r="J1038">
        <v>216.64308934365499</v>
      </c>
      <c r="K1038">
        <v>220.96966009945299</v>
      </c>
      <c r="L1038">
        <v>226.41697023837699</v>
      </c>
      <c r="M1038">
        <v>231.999146476531</v>
      </c>
      <c r="N1038">
        <v>302.67689186024199</v>
      </c>
      <c r="O1038">
        <v>387.56285140132798</v>
      </c>
      <c r="P1038">
        <v>317.72218631114799</v>
      </c>
      <c r="Q1038">
        <v>312.450098340561</v>
      </c>
      <c r="R1038">
        <v>296.28652988642398</v>
      </c>
      <c r="S1038">
        <v>300.88813793078799</v>
      </c>
      <c r="T1038">
        <v>289.72354226888501</v>
      </c>
      <c r="U1038">
        <v>304.41283046951003</v>
      </c>
      <c r="V1038">
        <v>305.16670636798</v>
      </c>
      <c r="W1038">
        <v>286.10550316409501</v>
      </c>
      <c r="X1038">
        <v>297.60632662815601</v>
      </c>
      <c r="Y1038">
        <v>293.53117922721299</v>
      </c>
      <c r="Z1038">
        <v>313.44111721496802</v>
      </c>
      <c r="AA1038">
        <v>289.70611337814103</v>
      </c>
      <c r="AB1038">
        <v>302.24544659356599</v>
      </c>
      <c r="AC1038">
        <v>304.71507367151401</v>
      </c>
      <c r="AD1038">
        <v>293.43387687933699</v>
      </c>
      <c r="AE1038">
        <v>303.41935820411601</v>
      </c>
      <c r="AF1038">
        <v>298.87175877874603</v>
      </c>
      <c r="AG1038">
        <v>315.89834049232201</v>
      </c>
      <c r="AH1038">
        <v>343.145137969968</v>
      </c>
      <c r="AI1038">
        <v>357.82526913809897</v>
      </c>
      <c r="AJ1038">
        <v>397.59521934555301</v>
      </c>
      <c r="AK1038">
        <v>402.27079640948801</v>
      </c>
      <c r="AL1038">
        <v>710.34462111058099</v>
      </c>
      <c r="AM1038">
        <v>2148.3322544345501</v>
      </c>
      <c r="AN1038">
        <v>1281.03129688895</v>
      </c>
      <c r="AO1038">
        <v>529.57884725425401</v>
      </c>
      <c r="AP1038">
        <v>414.47871598409603</v>
      </c>
      <c r="AQ1038">
        <v>412.30305673148899</v>
      </c>
      <c r="AR1038">
        <v>411.33148200558202</v>
      </c>
      <c r="AS1038">
        <v>388.97309318208698</v>
      </c>
      <c r="AT1038">
        <v>310.49689211638503</v>
      </c>
      <c r="AU1038">
        <v>360.85197077616601</v>
      </c>
      <c r="AV1038">
        <v>354.325567152166</v>
      </c>
      <c r="AW1038">
        <v>370.36990943469499</v>
      </c>
      <c r="AX1038">
        <v>409.726256511543</v>
      </c>
      <c r="AY1038">
        <v>405.732665538307</v>
      </c>
      <c r="AZ1038">
        <v>347.659754633175</v>
      </c>
      <c r="BA1038">
        <v>317.34507091775902</v>
      </c>
      <c r="BB1038">
        <v>297.35264639910298</v>
      </c>
      <c r="BC1038">
        <v>268.43519348219399</v>
      </c>
      <c r="BD1038">
        <v>282.52309235565201</v>
      </c>
      <c r="BE1038">
        <v>277.50944716851001</v>
      </c>
      <c r="BF1038">
        <v>268.982134741359</v>
      </c>
      <c r="BG1038">
        <v>282.769637084583</v>
      </c>
      <c r="BH1038">
        <v>291.05016580166301</v>
      </c>
      <c r="BI1038">
        <v>288.52092489758502</v>
      </c>
      <c r="BJ1038">
        <v>280.14081505384303</v>
      </c>
      <c r="BK1038">
        <v>284.97136793628698</v>
      </c>
      <c r="BL1038">
        <v>280.94511017649398</v>
      </c>
      <c r="BM1038">
        <v>261.65244309560302</v>
      </c>
      <c r="BN1038">
        <v>247.933445833815</v>
      </c>
      <c r="BO1038">
        <v>261.11351957465803</v>
      </c>
      <c r="BP1038">
        <v>246.472850690825</v>
      </c>
      <c r="BQ1038">
        <v>203.51958970895899</v>
      </c>
      <c r="BR1038">
        <v>217.17525643190001</v>
      </c>
      <c r="BS1038">
        <v>234.129897427239</v>
      </c>
      <c r="BT1038">
        <v>209.21443584981901</v>
      </c>
      <c r="BU1038">
        <v>215.200451054312</v>
      </c>
      <c r="BV1038">
        <v>213.128807578981</v>
      </c>
      <c r="BW1038">
        <v>213.341721321808</v>
      </c>
      <c r="BX1038">
        <v>225.51958970895899</v>
      </c>
      <c r="BY1038">
        <v>217.96910262886499</v>
      </c>
      <c r="BZ1038">
        <v>220.192482451367</v>
      </c>
      <c r="CA1038">
        <v>244.12371784049799</v>
      </c>
      <c r="CB1038">
        <v>221</v>
      </c>
      <c r="CC1038">
        <v>218.934661739794</v>
      </c>
      <c r="CD1038">
        <v>218.55258954013601</v>
      </c>
    </row>
    <row r="1039" spans="1:82" x14ac:dyDescent="0.25">
      <c r="A1039">
        <v>249.21228304405801</v>
      </c>
      <c r="B1039">
        <v>208.73529203551999</v>
      </c>
      <c r="C1039">
        <v>216.302407267972</v>
      </c>
      <c r="D1039">
        <v>0</v>
      </c>
      <c r="E1039">
        <v>206.95076646496099</v>
      </c>
      <c r="F1039">
        <v>232.664189550842</v>
      </c>
      <c r="G1039">
        <v>224.80445880848399</v>
      </c>
      <c r="H1039">
        <v>210.552252734456</v>
      </c>
      <c r="I1039">
        <v>225.908964277396</v>
      </c>
      <c r="J1039">
        <v>217.398552509258</v>
      </c>
      <c r="K1039">
        <v>219.95879756053299</v>
      </c>
      <c r="L1039">
        <v>227.15858464996501</v>
      </c>
      <c r="M1039">
        <v>232.79554454271701</v>
      </c>
      <c r="N1039">
        <v>304.18535337271697</v>
      </c>
      <c r="O1039">
        <v>400.34616111777098</v>
      </c>
      <c r="P1039">
        <v>325.89761078946998</v>
      </c>
      <c r="Q1039">
        <v>312.74409827998397</v>
      </c>
      <c r="R1039">
        <v>297.32944505716</v>
      </c>
      <c r="S1039">
        <v>301.25645436732202</v>
      </c>
      <c r="T1039">
        <v>290.89307885797803</v>
      </c>
      <c r="U1039">
        <v>305.21375702157798</v>
      </c>
      <c r="V1039">
        <v>307.77634915214202</v>
      </c>
      <c r="W1039">
        <v>286.65390803313397</v>
      </c>
      <c r="X1039">
        <v>297.53956475183497</v>
      </c>
      <c r="Y1039">
        <v>293.71989885904202</v>
      </c>
      <c r="Z1039">
        <v>315.40894754165498</v>
      </c>
      <c r="AA1039">
        <v>290.54368628887801</v>
      </c>
      <c r="AB1039">
        <v>303.91159799231798</v>
      </c>
      <c r="AC1039">
        <v>305.092899392932</v>
      </c>
      <c r="AD1039">
        <v>293.61002789001202</v>
      </c>
      <c r="AE1039">
        <v>304.93871430273703</v>
      </c>
      <c r="AF1039">
        <v>299.73304188547002</v>
      </c>
      <c r="AG1039">
        <v>316.95409830020202</v>
      </c>
      <c r="AH1039">
        <v>345.20401313007397</v>
      </c>
      <c r="AI1039">
        <v>366.53560731012999</v>
      </c>
      <c r="AJ1039">
        <v>407.02268771135601</v>
      </c>
      <c r="AK1039">
        <v>422.64341381483399</v>
      </c>
      <c r="AL1039">
        <v>769.37584155900402</v>
      </c>
      <c r="AM1039">
        <v>2575.98217461274</v>
      </c>
      <c r="AN1039">
        <v>1545.1608866951301</v>
      </c>
      <c r="AO1039">
        <v>576.93739064850695</v>
      </c>
      <c r="AP1039">
        <v>432.23886980619898</v>
      </c>
      <c r="AQ1039">
        <v>431.94068582408801</v>
      </c>
      <c r="AR1039">
        <v>424.4123921881</v>
      </c>
      <c r="AS1039">
        <v>398.06641279888902</v>
      </c>
      <c r="AT1039">
        <v>317.016889967542</v>
      </c>
      <c r="AU1039">
        <v>370.31677409789302</v>
      </c>
      <c r="AV1039">
        <v>366.58535704815102</v>
      </c>
      <c r="AW1039">
        <v>371.66106879407101</v>
      </c>
      <c r="AX1039">
        <v>421.93046538891298</v>
      </c>
      <c r="AY1039">
        <v>416.38324151235003</v>
      </c>
      <c r="AZ1039">
        <v>357.795552008409</v>
      </c>
      <c r="BA1039">
        <v>321.94293653200799</v>
      </c>
      <c r="BB1039">
        <v>298.045045056942</v>
      </c>
      <c r="BC1039">
        <v>269.63074524367602</v>
      </c>
      <c r="BD1039">
        <v>282.61940736980398</v>
      </c>
      <c r="BE1039">
        <v>278.44993102928402</v>
      </c>
      <c r="BF1039">
        <v>269.154104036879</v>
      </c>
      <c r="BG1039">
        <v>282.90853681478001</v>
      </c>
      <c r="BH1039">
        <v>291.737828336348</v>
      </c>
      <c r="BI1039">
        <v>287.32275922363903</v>
      </c>
      <c r="BJ1039">
        <v>280.748473037846</v>
      </c>
      <c r="BK1039">
        <v>285.62821522577701</v>
      </c>
      <c r="BL1039">
        <v>281.84426153973499</v>
      </c>
      <c r="BM1039">
        <v>262.50691777412601</v>
      </c>
      <c r="BN1039">
        <v>250.87846013217899</v>
      </c>
      <c r="BO1039">
        <v>264.82155772429502</v>
      </c>
      <c r="BP1039">
        <v>246.93492075534101</v>
      </c>
      <c r="BQ1039">
        <v>203.97909890621699</v>
      </c>
      <c r="BR1039">
        <v>216.88806318361301</v>
      </c>
      <c r="BS1039">
        <v>234.244774726554</v>
      </c>
      <c r="BT1039">
        <v>209.84626099604901</v>
      </c>
      <c r="BU1039">
        <v>215.772741509658</v>
      </c>
      <c r="BV1039">
        <v>214.036798812814</v>
      </c>
      <c r="BW1039">
        <v>213.195003130701</v>
      </c>
      <c r="BX1039">
        <v>225.97909890621699</v>
      </c>
      <c r="BY1039">
        <v>219.959573136534</v>
      </c>
      <c r="BZ1039">
        <v>218.986919622767</v>
      </c>
      <c r="CA1039">
        <v>245.55968408192999</v>
      </c>
      <c r="CB1039">
        <v>221</v>
      </c>
      <c r="CC1039">
        <v>218.80445880848399</v>
      </c>
      <c r="CD1039">
        <v>221.25220607402801</v>
      </c>
    </row>
    <row r="1040" spans="1:82" x14ac:dyDescent="0.25">
      <c r="A1040">
        <v>249.45260347129499</v>
      </c>
      <c r="B1040">
        <v>208.47339366035499</v>
      </c>
      <c r="C1040">
        <v>216.138034252729</v>
      </c>
      <c r="D1040">
        <v>0</v>
      </c>
      <c r="E1040">
        <v>206.22294433842001</v>
      </c>
      <c r="F1040">
        <v>232.28772983021699</v>
      </c>
      <c r="G1040">
        <v>225.48208630560799</v>
      </c>
      <c r="H1040">
        <v>210.05030644028901</v>
      </c>
      <c r="I1040">
        <v>225.58269918618799</v>
      </c>
      <c r="J1040">
        <v>216.68103322331399</v>
      </c>
      <c r="K1040">
        <v>219.78708716519699</v>
      </c>
      <c r="L1040">
        <v>227.567693631997</v>
      </c>
      <c r="M1040">
        <v>232.83388627899299</v>
      </c>
      <c r="N1040">
        <v>325.473322697904</v>
      </c>
      <c r="O1040">
        <v>405.36974089750299</v>
      </c>
      <c r="P1040">
        <v>334.38392204816199</v>
      </c>
      <c r="Q1040">
        <v>317.18381752332198</v>
      </c>
      <c r="R1040">
        <v>306.36553897842498</v>
      </c>
      <c r="S1040">
        <v>310.268396318258</v>
      </c>
      <c r="T1040">
        <v>298.55216062257301</v>
      </c>
      <c r="U1040">
        <v>315.91152390692201</v>
      </c>
      <c r="V1040">
        <v>319.66125648825198</v>
      </c>
      <c r="W1040">
        <v>290.093828274256</v>
      </c>
      <c r="X1040">
        <v>300.91858130601298</v>
      </c>
      <c r="Y1040">
        <v>307.60653641241299</v>
      </c>
      <c r="Z1040">
        <v>324.84567158424602</v>
      </c>
      <c r="AA1040">
        <v>298.99414176353503</v>
      </c>
      <c r="AB1040">
        <v>319.27944103009997</v>
      </c>
      <c r="AC1040">
        <v>315.911537973517</v>
      </c>
      <c r="AD1040">
        <v>303.19683849862099</v>
      </c>
      <c r="AE1040">
        <v>309.15999380134798</v>
      </c>
      <c r="AF1040">
        <v>315.55403012778697</v>
      </c>
      <c r="AG1040">
        <v>328.70981106936898</v>
      </c>
      <c r="AH1040">
        <v>361.31702823855301</v>
      </c>
      <c r="AI1040">
        <v>379.72207111058901</v>
      </c>
      <c r="AJ1040">
        <v>416.14428077842899</v>
      </c>
      <c r="AK1040">
        <v>438.638285583205</v>
      </c>
      <c r="AL1040">
        <v>786.97379703849595</v>
      </c>
      <c r="AM1040">
        <v>2597.80545471905</v>
      </c>
      <c r="AN1040">
        <v>1557.45784935952</v>
      </c>
      <c r="AO1040">
        <v>589.91012228394698</v>
      </c>
      <c r="AP1040">
        <v>442.10750316113899</v>
      </c>
      <c r="AQ1040">
        <v>445.66249866142903</v>
      </c>
      <c r="AR1040">
        <v>436.80808423316398</v>
      </c>
      <c r="AS1040">
        <v>403.393107522604</v>
      </c>
      <c r="AT1040">
        <v>322.35661166375201</v>
      </c>
      <c r="AU1040">
        <v>381.68658312930802</v>
      </c>
      <c r="AV1040">
        <v>382.43735906834303</v>
      </c>
      <c r="AW1040">
        <v>386.37323846243203</v>
      </c>
      <c r="AX1040">
        <v>441.83959909730601</v>
      </c>
      <c r="AY1040">
        <v>434.49025809522999</v>
      </c>
      <c r="AZ1040">
        <v>367.77464041897798</v>
      </c>
      <c r="BA1040">
        <v>329.47391850812198</v>
      </c>
      <c r="BB1040">
        <v>301.47441949674999</v>
      </c>
      <c r="BC1040">
        <v>277.63571242371398</v>
      </c>
      <c r="BD1040">
        <v>285.05665094429901</v>
      </c>
      <c r="BE1040">
        <v>275.95895689021103</v>
      </c>
      <c r="BF1040">
        <v>271.08512247556598</v>
      </c>
      <c r="BG1040">
        <v>284.66197474888702</v>
      </c>
      <c r="BH1040">
        <v>298.13036308305198</v>
      </c>
      <c r="BI1040">
        <v>291.295793384663</v>
      </c>
      <c r="BJ1040">
        <v>287.37229289137503</v>
      </c>
      <c r="BK1040">
        <v>293.57238510047898</v>
      </c>
      <c r="BL1040">
        <v>287.19938002710899</v>
      </c>
      <c r="BM1040">
        <v>266.23158339221999</v>
      </c>
      <c r="BN1040">
        <v>252.99654181930899</v>
      </c>
      <c r="BO1040">
        <v>273.91877078906498</v>
      </c>
      <c r="BP1040">
        <v>245.85728648747599</v>
      </c>
      <c r="BQ1040">
        <v>204.17987742388399</v>
      </c>
      <c r="BR1040">
        <v>216.76257661007199</v>
      </c>
      <c r="BS1040">
        <v>234.29496935597101</v>
      </c>
      <c r="BT1040">
        <v>210.12233145784</v>
      </c>
      <c r="BU1040">
        <v>215.554350465308</v>
      </c>
      <c r="BV1040">
        <v>213.86675404223499</v>
      </c>
      <c r="BW1040">
        <v>213.19916719259501</v>
      </c>
      <c r="BX1040">
        <v>226.17987742388399</v>
      </c>
      <c r="BY1040">
        <v>219.76652548198001</v>
      </c>
      <c r="BZ1040">
        <v>218.66633299580499</v>
      </c>
      <c r="CA1040">
        <v>246.18711694963699</v>
      </c>
      <c r="CB1040">
        <v>221</v>
      </c>
      <c r="CC1040">
        <v>219.48208630560799</v>
      </c>
      <c r="CD1040">
        <v>222.43177986531899</v>
      </c>
    </row>
    <row r="1041" spans="1:82" x14ac:dyDescent="0.25">
      <c r="A1041">
        <v>249.69292389853101</v>
      </c>
      <c r="B1041">
        <v>205.59826936908701</v>
      </c>
      <c r="C1041">
        <v>214.33354482564701</v>
      </c>
      <c r="D1041">
        <v>0</v>
      </c>
      <c r="E1041">
        <v>196</v>
      </c>
      <c r="F1041">
        <v>227</v>
      </c>
      <c r="G1041">
        <v>235</v>
      </c>
      <c r="H1041">
        <v>203</v>
      </c>
      <c r="I1041">
        <v>221</v>
      </c>
      <c r="J1041">
        <v>208.80409573876801</v>
      </c>
      <c r="K1041">
        <v>217.90204786938401</v>
      </c>
      <c r="L1041">
        <v>232.058898173758</v>
      </c>
      <c r="M1041">
        <v>233.25480243498899</v>
      </c>
      <c r="N1041">
        <v>329.23144714357699</v>
      </c>
      <c r="O1041">
        <v>412.055025329035</v>
      </c>
      <c r="P1041">
        <v>337.90985667427498</v>
      </c>
      <c r="Q1041">
        <v>316.50743406272699</v>
      </c>
      <c r="R1041">
        <v>309.14132807558298</v>
      </c>
      <c r="S1041">
        <v>313.10950814062602</v>
      </c>
      <c r="T1041">
        <v>299.89442992351701</v>
      </c>
      <c r="U1041">
        <v>319.880422753961</v>
      </c>
      <c r="V1041">
        <v>321.76624290102802</v>
      </c>
      <c r="W1041">
        <v>289.95591464565803</v>
      </c>
      <c r="X1041">
        <v>303.44497921044501</v>
      </c>
      <c r="Y1041">
        <v>312.06775018702399</v>
      </c>
      <c r="Z1041">
        <v>328.89532439726202</v>
      </c>
      <c r="AA1041">
        <v>302.68362421302697</v>
      </c>
      <c r="AB1041">
        <v>326.65156563800298</v>
      </c>
      <c r="AC1041">
        <v>319.66739505152299</v>
      </c>
      <c r="AD1041">
        <v>306.322177449381</v>
      </c>
      <c r="AE1041">
        <v>311.848560374133</v>
      </c>
      <c r="AF1041">
        <v>318.48815897549702</v>
      </c>
      <c r="AG1041">
        <v>333.02988181444499</v>
      </c>
      <c r="AH1041">
        <v>364.08930753012999</v>
      </c>
      <c r="AI1041">
        <v>384.33223645197103</v>
      </c>
      <c r="AJ1041">
        <v>422.65688068935202</v>
      </c>
      <c r="AK1041">
        <v>445.834099715403</v>
      </c>
      <c r="AL1041">
        <v>809.70786963946398</v>
      </c>
      <c r="AM1041">
        <v>2710.2370599401102</v>
      </c>
      <c r="AN1041">
        <v>1618.4211487433399</v>
      </c>
      <c r="AO1041">
        <v>604.58481966763497</v>
      </c>
      <c r="AP1041">
        <v>449.16391681179402</v>
      </c>
      <c r="AQ1041">
        <v>450.98685951641397</v>
      </c>
      <c r="AR1041">
        <v>443.73784135932601</v>
      </c>
      <c r="AS1041">
        <v>408.97803963313697</v>
      </c>
      <c r="AT1041">
        <v>324.57953333821598</v>
      </c>
      <c r="AU1041">
        <v>384.47849998252201</v>
      </c>
      <c r="AV1041">
        <v>388.13489258126702</v>
      </c>
      <c r="AW1041">
        <v>393.27359754858003</v>
      </c>
      <c r="AX1041">
        <v>449.59732167482798</v>
      </c>
      <c r="AY1041">
        <v>440.02545948065699</v>
      </c>
      <c r="AZ1041">
        <v>374.32665949058998</v>
      </c>
      <c r="BA1041">
        <v>332.69477713534002</v>
      </c>
      <c r="BB1041">
        <v>302.88341524533001</v>
      </c>
      <c r="BC1041">
        <v>276.45173815288302</v>
      </c>
      <c r="BD1041">
        <v>284.40958976747402</v>
      </c>
      <c r="BE1041">
        <v>275.01542302509102</v>
      </c>
      <c r="BF1041">
        <v>271.52538780409498</v>
      </c>
      <c r="BG1041">
        <v>284.85457156054701</v>
      </c>
      <c r="BH1041">
        <v>298.93565713902001</v>
      </c>
      <c r="BI1041">
        <v>292.25775871339101</v>
      </c>
      <c r="BJ1041">
        <v>288.91860187513601</v>
      </c>
      <c r="BK1041">
        <v>295.61013954829298</v>
      </c>
      <c r="BL1041">
        <v>288.00966753516798</v>
      </c>
      <c r="BM1041">
        <v>266.16515632709201</v>
      </c>
      <c r="BN1041">
        <v>255.05996070037401</v>
      </c>
      <c r="BO1041">
        <v>273.100743994342</v>
      </c>
      <c r="BP1041">
        <v>244.399938929119</v>
      </c>
      <c r="BQ1041">
        <v>207</v>
      </c>
      <c r="BR1041">
        <v>215</v>
      </c>
      <c r="BS1041">
        <v>235</v>
      </c>
      <c r="BT1041">
        <v>214</v>
      </c>
      <c r="BU1041">
        <v>213.15685030437299</v>
      </c>
      <c r="BV1041">
        <v>212</v>
      </c>
      <c r="BW1041">
        <v>213.244880326539</v>
      </c>
      <c r="BX1041">
        <v>229</v>
      </c>
      <c r="BY1041">
        <v>217.64724543439499</v>
      </c>
      <c r="BZ1041">
        <v>215.14692819592301</v>
      </c>
      <c r="CA1041">
        <v>255</v>
      </c>
      <c r="CB1041">
        <v>0</v>
      </c>
      <c r="CC1041">
        <v>229</v>
      </c>
      <c r="CD1041">
        <v>239</v>
      </c>
    </row>
    <row r="1042" spans="1:82" x14ac:dyDescent="0.25">
      <c r="A1042">
        <v>249.93324432576699</v>
      </c>
      <c r="B1042">
        <v>204.830841829653</v>
      </c>
      <c r="C1042">
        <v>215.814861301799</v>
      </c>
      <c r="D1042">
        <v>0</v>
      </c>
      <c r="E1042">
        <v>196</v>
      </c>
      <c r="F1042">
        <v>227</v>
      </c>
      <c r="G1042">
        <v>235</v>
      </c>
      <c r="H1042">
        <v>203</v>
      </c>
      <c r="I1042">
        <v>221</v>
      </c>
      <c r="J1042">
        <v>207.914879365731</v>
      </c>
      <c r="K1042">
        <v>219.62894628474399</v>
      </c>
      <c r="L1042">
        <v>229.22494084232699</v>
      </c>
      <c r="M1042">
        <v>231.41106178365999</v>
      </c>
      <c r="N1042">
        <v>337.09930554168898</v>
      </c>
      <c r="O1042">
        <v>429.65604731112199</v>
      </c>
      <c r="P1042">
        <v>340.962309147582</v>
      </c>
      <c r="Q1042">
        <v>321.26743850921099</v>
      </c>
      <c r="R1042">
        <v>313.37448599000498</v>
      </c>
      <c r="S1042">
        <v>319.09796817490701</v>
      </c>
      <c r="T1042">
        <v>313.94782176721202</v>
      </c>
      <c r="U1042">
        <v>320.91011448280301</v>
      </c>
      <c r="V1042">
        <v>326.29099085698601</v>
      </c>
      <c r="W1042">
        <v>297.40416350280202</v>
      </c>
      <c r="X1042">
        <v>311.99403902493498</v>
      </c>
      <c r="Y1042">
        <v>316.891995654271</v>
      </c>
      <c r="Z1042">
        <v>329.83385123458697</v>
      </c>
      <c r="AA1042">
        <v>311.934264992718</v>
      </c>
      <c r="AB1042">
        <v>337.79713312007999</v>
      </c>
      <c r="AC1042">
        <v>327.99490960660302</v>
      </c>
      <c r="AD1042">
        <v>319.918581674721</v>
      </c>
      <c r="AE1042">
        <v>319.131677243144</v>
      </c>
      <c r="AF1042">
        <v>329.74007251418499</v>
      </c>
      <c r="AG1042">
        <v>348.69760189423101</v>
      </c>
      <c r="AH1042">
        <v>386.22885700968601</v>
      </c>
      <c r="AI1042">
        <v>403.945163506776</v>
      </c>
      <c r="AJ1042">
        <v>446.58571352354897</v>
      </c>
      <c r="AK1042">
        <v>473.356902432423</v>
      </c>
      <c r="AL1042">
        <v>914.16361118572104</v>
      </c>
      <c r="AM1042">
        <v>3253.22515215058</v>
      </c>
      <c r="AN1042">
        <v>1896.9214720340899</v>
      </c>
      <c r="AO1042">
        <v>667.45719916619805</v>
      </c>
      <c r="AP1042">
        <v>476.00431721522602</v>
      </c>
      <c r="AQ1042">
        <v>491.80757752580701</v>
      </c>
      <c r="AR1042">
        <v>479.34570035527202</v>
      </c>
      <c r="AS1042">
        <v>446.16255713709199</v>
      </c>
      <c r="AT1042">
        <v>337.86806333045803</v>
      </c>
      <c r="AU1042">
        <v>401.53843136244399</v>
      </c>
      <c r="AV1042">
        <v>408.14539753722602</v>
      </c>
      <c r="AW1042">
        <v>427.32922916117201</v>
      </c>
      <c r="AX1042">
        <v>481.69915377114899</v>
      </c>
      <c r="AY1042">
        <v>464.52678013616298</v>
      </c>
      <c r="AZ1042">
        <v>389.51761766593199</v>
      </c>
      <c r="BA1042">
        <v>345.327212618636</v>
      </c>
      <c r="BB1042">
        <v>310.39045623094302</v>
      </c>
      <c r="BC1042">
        <v>282.22659309218398</v>
      </c>
      <c r="BD1042">
        <v>288.525093743676</v>
      </c>
      <c r="BE1042">
        <v>277.53477494939699</v>
      </c>
      <c r="BF1042">
        <v>276.28710165202102</v>
      </c>
      <c r="BG1042">
        <v>293.51366825285101</v>
      </c>
      <c r="BH1042">
        <v>305.883860738441</v>
      </c>
      <c r="BI1042">
        <v>300.332695371814</v>
      </c>
      <c r="BJ1042">
        <v>296.51662815684301</v>
      </c>
      <c r="BK1042">
        <v>295.75514424336399</v>
      </c>
      <c r="BL1042">
        <v>289.59498081587299</v>
      </c>
      <c r="BM1042">
        <v>267.30713375100203</v>
      </c>
      <c r="BN1042">
        <v>261.68117779796501</v>
      </c>
      <c r="BO1042">
        <v>277.52997432542799</v>
      </c>
      <c r="BP1042">
        <v>250.269679432309</v>
      </c>
      <c r="BQ1042">
        <v>207</v>
      </c>
      <c r="BR1042">
        <v>215</v>
      </c>
      <c r="BS1042">
        <v>235</v>
      </c>
      <c r="BT1042">
        <v>214</v>
      </c>
      <c r="BU1042">
        <v>212.93900776134001</v>
      </c>
      <c r="BV1042">
        <v>210.38399508697299</v>
      </c>
      <c r="BW1042">
        <v>213.72514887368499</v>
      </c>
      <c r="BX1042">
        <v>229</v>
      </c>
      <c r="BY1042">
        <v>217.64724543439499</v>
      </c>
      <c r="BZ1042">
        <v>211.09207612045299</v>
      </c>
      <c r="CA1042">
        <v>255</v>
      </c>
      <c r="CB1042">
        <v>0</v>
      </c>
      <c r="CC1042">
        <v>229</v>
      </c>
      <c r="CD1042">
        <v>239</v>
      </c>
    </row>
    <row r="1043" spans="1:82" x14ac:dyDescent="0.25">
      <c r="A1043">
        <v>250.173564753004</v>
      </c>
      <c r="B1043">
        <v>202.807469130729</v>
      </c>
      <c r="C1043">
        <v>219.72044868601401</v>
      </c>
      <c r="D1043">
        <v>0</v>
      </c>
      <c r="E1043">
        <v>196</v>
      </c>
      <c r="F1043">
        <v>227</v>
      </c>
      <c r="G1043">
        <v>235</v>
      </c>
      <c r="H1043">
        <v>203</v>
      </c>
      <c r="I1043">
        <v>221</v>
      </c>
      <c r="J1043">
        <v>205.570402473531</v>
      </c>
      <c r="K1043">
        <v>224.18202644920001</v>
      </c>
      <c r="L1043">
        <v>221.75302773042301</v>
      </c>
      <c r="M1043">
        <v>226.54991945281901</v>
      </c>
      <c r="N1043">
        <v>345.61805780126002</v>
      </c>
      <c r="O1043">
        <v>437.90343071909098</v>
      </c>
      <c r="P1043">
        <v>342.69175436043298</v>
      </c>
      <c r="Q1043">
        <v>329.346684413981</v>
      </c>
      <c r="R1043">
        <v>314.71903024881101</v>
      </c>
      <c r="S1043">
        <v>327.09268735821502</v>
      </c>
      <c r="T1043">
        <v>324.373710309648</v>
      </c>
      <c r="U1043">
        <v>325.16435276226002</v>
      </c>
      <c r="V1043">
        <v>333.036305348356</v>
      </c>
      <c r="W1043">
        <v>299.06381866159097</v>
      </c>
      <c r="X1043">
        <v>318.45730505933898</v>
      </c>
      <c r="Y1043">
        <v>320.56995606864598</v>
      </c>
      <c r="Z1043">
        <v>333.711435841526</v>
      </c>
      <c r="AA1043">
        <v>319.74674510749998</v>
      </c>
      <c r="AB1043">
        <v>343.86891748011499</v>
      </c>
      <c r="AC1043">
        <v>338.12771644529101</v>
      </c>
      <c r="AD1043">
        <v>330.930539051268</v>
      </c>
      <c r="AE1043">
        <v>322.83776130826499</v>
      </c>
      <c r="AF1043">
        <v>338.9948990533</v>
      </c>
      <c r="AG1043">
        <v>363.05783367101998</v>
      </c>
      <c r="AH1043">
        <v>392.715416343367</v>
      </c>
      <c r="AI1043">
        <v>412.24115910773997</v>
      </c>
      <c r="AJ1043">
        <v>454.16202012254303</v>
      </c>
      <c r="AK1043">
        <v>480.18224635707998</v>
      </c>
      <c r="AL1043">
        <v>924.09851861292896</v>
      </c>
      <c r="AM1043">
        <v>3262.30444486537</v>
      </c>
      <c r="AN1043">
        <v>1904.88329593092</v>
      </c>
      <c r="AO1043">
        <v>674.01068158190697</v>
      </c>
      <c r="AP1043">
        <v>485.134983242967</v>
      </c>
      <c r="AQ1043">
        <v>501.20840199022399</v>
      </c>
      <c r="AR1043">
        <v>495.337861950589</v>
      </c>
      <c r="AS1043">
        <v>450.43177396943003</v>
      </c>
      <c r="AT1043">
        <v>337.76954624829699</v>
      </c>
      <c r="AU1043">
        <v>407.62069714219899</v>
      </c>
      <c r="AV1043">
        <v>413.37168980539701</v>
      </c>
      <c r="AW1043">
        <v>441.73478647109602</v>
      </c>
      <c r="AX1043">
        <v>493.693014250575</v>
      </c>
      <c r="AY1043">
        <v>476.46152549262803</v>
      </c>
      <c r="AZ1043">
        <v>398.74417433275499</v>
      </c>
      <c r="BA1043">
        <v>350.62921810943698</v>
      </c>
      <c r="BB1043">
        <v>316.70924024451801</v>
      </c>
      <c r="BC1043">
        <v>287.30400437370702</v>
      </c>
      <c r="BD1043">
        <v>296.77831107353501</v>
      </c>
      <c r="BE1043">
        <v>280.66992963393801</v>
      </c>
      <c r="BF1043">
        <v>281.692831415039</v>
      </c>
      <c r="BG1043">
        <v>298.42932059741901</v>
      </c>
      <c r="BH1043">
        <v>312.16025582547798</v>
      </c>
      <c r="BI1043">
        <v>306.41165219484498</v>
      </c>
      <c r="BJ1043">
        <v>298.214809157373</v>
      </c>
      <c r="BK1043">
        <v>296.354240562379</v>
      </c>
      <c r="BL1043">
        <v>291.11104442148701</v>
      </c>
      <c r="BM1043">
        <v>272.02528767512899</v>
      </c>
      <c r="BN1043">
        <v>261.49060563540201</v>
      </c>
      <c r="BO1043">
        <v>281.09797833422999</v>
      </c>
      <c r="BP1043">
        <v>257.38036510176698</v>
      </c>
      <c r="BQ1043">
        <v>207</v>
      </c>
      <c r="BR1043">
        <v>215</v>
      </c>
      <c r="BS1043">
        <v>235</v>
      </c>
      <c r="BT1043">
        <v>214</v>
      </c>
      <c r="BU1043">
        <v>212.36465170609301</v>
      </c>
      <c r="BV1043">
        <v>206.12329286516399</v>
      </c>
      <c r="BW1043">
        <v>214.99140818353999</v>
      </c>
      <c r="BX1043">
        <v>229</v>
      </c>
      <c r="BY1043">
        <v>217.64724543439499</v>
      </c>
      <c r="BZ1043">
        <v>200.401194485254</v>
      </c>
      <c r="CA1043">
        <v>255</v>
      </c>
      <c r="CB1043">
        <v>0</v>
      </c>
      <c r="CC1043">
        <v>229</v>
      </c>
      <c r="CD1043">
        <v>239</v>
      </c>
    </row>
    <row r="1044" spans="1:82" x14ac:dyDescent="0.25">
      <c r="A1044">
        <v>250.41388518023999</v>
      </c>
      <c r="B1044">
        <v>202.807469130729</v>
      </c>
      <c r="C1044">
        <v>219.72044868601401</v>
      </c>
      <c r="D1044">
        <v>0</v>
      </c>
      <c r="E1044">
        <v>196</v>
      </c>
      <c r="F1044">
        <v>227</v>
      </c>
      <c r="G1044">
        <v>235</v>
      </c>
      <c r="H1044">
        <v>203</v>
      </c>
      <c r="I1044">
        <v>221</v>
      </c>
      <c r="J1044">
        <v>205.570402473531</v>
      </c>
      <c r="K1044">
        <v>224.18202644920001</v>
      </c>
      <c r="L1044">
        <v>221.75302773042301</v>
      </c>
      <c r="M1044">
        <v>226.54991945281901</v>
      </c>
      <c r="N1044">
        <v>345.61805780126002</v>
      </c>
      <c r="O1044">
        <v>437.90343071909098</v>
      </c>
      <c r="P1044">
        <v>342.69175436043298</v>
      </c>
      <c r="Q1044">
        <v>329.346684413981</v>
      </c>
      <c r="R1044">
        <v>314.71903024881101</v>
      </c>
      <c r="S1044">
        <v>327.09268735821502</v>
      </c>
      <c r="T1044">
        <v>324.373710309648</v>
      </c>
      <c r="U1044">
        <v>325.16435276226002</v>
      </c>
      <c r="V1044">
        <v>333.036305348356</v>
      </c>
      <c r="W1044">
        <v>299.06381866159097</v>
      </c>
      <c r="X1044">
        <v>318.45730505933898</v>
      </c>
      <c r="Y1044">
        <v>320.56995606864598</v>
      </c>
      <c r="Z1044">
        <v>333.711435841526</v>
      </c>
      <c r="AA1044">
        <v>319.74674510749998</v>
      </c>
      <c r="AB1044">
        <v>343.86891748011499</v>
      </c>
      <c r="AC1044">
        <v>338.12771644529101</v>
      </c>
      <c r="AD1044">
        <v>330.930539051268</v>
      </c>
      <c r="AE1044">
        <v>322.83776130826499</v>
      </c>
      <c r="AF1044">
        <v>338.9948990533</v>
      </c>
      <c r="AG1044">
        <v>363.05783367101998</v>
      </c>
      <c r="AH1044">
        <v>392.715416343367</v>
      </c>
      <c r="AI1044">
        <v>412.24115910773997</v>
      </c>
      <c r="AJ1044">
        <v>454.16202012254303</v>
      </c>
      <c r="AK1044">
        <v>480.18224635707998</v>
      </c>
      <c r="AL1044">
        <v>934.22059841730095</v>
      </c>
      <c r="AM1044">
        <v>3404.9427309973998</v>
      </c>
      <c r="AN1044">
        <v>2087.5377410853198</v>
      </c>
      <c r="AO1044">
        <v>710.66319800714302</v>
      </c>
      <c r="AP1044">
        <v>485.134983242967</v>
      </c>
      <c r="AQ1044">
        <v>501.20840199022399</v>
      </c>
      <c r="AR1044">
        <v>495.337861950589</v>
      </c>
      <c r="AS1044">
        <v>450.43177396943003</v>
      </c>
      <c r="AT1044">
        <v>337.76954624829699</v>
      </c>
      <c r="AU1044">
        <v>407.62069714219899</v>
      </c>
      <c r="AV1044">
        <v>413.37168980539701</v>
      </c>
      <c r="AW1044">
        <v>441.73478647109602</v>
      </c>
      <c r="AX1044">
        <v>493.693014250575</v>
      </c>
      <c r="AY1044">
        <v>476.46152549262803</v>
      </c>
      <c r="AZ1044">
        <v>398.74417433275499</v>
      </c>
      <c r="BA1044">
        <v>350.62921810943698</v>
      </c>
      <c r="BB1044">
        <v>316.70924024451801</v>
      </c>
      <c r="BC1044">
        <v>287.30400437370702</v>
      </c>
      <c r="BD1044">
        <v>296.77831107353501</v>
      </c>
      <c r="BE1044">
        <v>280.66992963393801</v>
      </c>
      <c r="BF1044">
        <v>281.692831415039</v>
      </c>
      <c r="BG1044">
        <v>298.42932059741901</v>
      </c>
      <c r="BH1044">
        <v>312.16025582547798</v>
      </c>
      <c r="BI1044">
        <v>306.41165219484498</v>
      </c>
      <c r="BJ1044">
        <v>298.214809157373</v>
      </c>
      <c r="BK1044">
        <v>296.354240562379</v>
      </c>
      <c r="BL1044">
        <v>291.11104442148701</v>
      </c>
      <c r="BM1044">
        <v>272.02528767512899</v>
      </c>
      <c r="BN1044">
        <v>261.49060563540201</v>
      </c>
      <c r="BO1044">
        <v>281.09797833422999</v>
      </c>
      <c r="BP1044">
        <v>257.38036510176698</v>
      </c>
      <c r="BQ1044">
        <v>207</v>
      </c>
      <c r="BR1044">
        <v>215</v>
      </c>
      <c r="BS1044">
        <v>235</v>
      </c>
      <c r="BT1044">
        <v>214</v>
      </c>
      <c r="BU1044">
        <v>212.36465170609301</v>
      </c>
      <c r="BV1044">
        <v>206.12329286516399</v>
      </c>
      <c r="BW1044">
        <v>214.99140818353999</v>
      </c>
      <c r="BX1044">
        <v>229</v>
      </c>
      <c r="BY1044">
        <v>217.64724543439499</v>
      </c>
      <c r="BZ1044">
        <v>200.401194485254</v>
      </c>
      <c r="CA1044">
        <v>255</v>
      </c>
      <c r="CB1044">
        <v>0</v>
      </c>
      <c r="CC1044">
        <v>229</v>
      </c>
      <c r="CD1044">
        <v>239</v>
      </c>
    </row>
    <row r="1045" spans="1:82" x14ac:dyDescent="0.25">
      <c r="A1045">
        <v>250.654205607476</v>
      </c>
      <c r="B1045">
        <v>204.372975587616</v>
      </c>
      <c r="C1045">
        <v>221.47741438019901</v>
      </c>
      <c r="D1045">
        <v>0</v>
      </c>
      <c r="E1045">
        <v>206.19909017758201</v>
      </c>
      <c r="F1045">
        <v>224.45022745560399</v>
      </c>
      <c r="G1045">
        <v>240.09954508879099</v>
      </c>
      <c r="H1045">
        <v>214.47397644978</v>
      </c>
      <c r="I1045">
        <v>223.97473463512799</v>
      </c>
      <c r="J1045">
        <v>209.69979930177701</v>
      </c>
      <c r="K1045">
        <v>228.30854796157399</v>
      </c>
      <c r="L1045">
        <v>220.96935357083899</v>
      </c>
      <c r="M1045">
        <v>228.13633028675699</v>
      </c>
      <c r="N1045">
        <v>355.00339781589599</v>
      </c>
      <c r="O1045">
        <v>452.22668813332399</v>
      </c>
      <c r="P1045">
        <v>356.84333718778998</v>
      </c>
      <c r="Q1045">
        <v>344.152569735697</v>
      </c>
      <c r="R1045">
        <v>331.98695034282599</v>
      </c>
      <c r="S1045">
        <v>343.42103752046597</v>
      </c>
      <c r="T1045">
        <v>342.93894036847502</v>
      </c>
      <c r="U1045">
        <v>341.55175112554502</v>
      </c>
      <c r="V1045">
        <v>338.96892416473599</v>
      </c>
      <c r="W1045">
        <v>318.52886571726299</v>
      </c>
      <c r="X1045">
        <v>334.84278343245001</v>
      </c>
      <c r="Y1045">
        <v>321.39840396150902</v>
      </c>
      <c r="Z1045">
        <v>343.43612893749298</v>
      </c>
      <c r="AA1045">
        <v>333.676819440499</v>
      </c>
      <c r="AB1045">
        <v>350.55931401107699</v>
      </c>
      <c r="AC1045">
        <v>341.55430750037601</v>
      </c>
      <c r="AD1045">
        <v>348.131649244416</v>
      </c>
      <c r="AE1045">
        <v>337.08406413596498</v>
      </c>
      <c r="AF1045">
        <v>358.68054512947299</v>
      </c>
      <c r="AG1045">
        <v>386.04755148893702</v>
      </c>
      <c r="AH1045">
        <v>427.584430444904</v>
      </c>
      <c r="AI1045">
        <v>437.77005567314501</v>
      </c>
      <c r="AJ1045">
        <v>479.56260657582499</v>
      </c>
      <c r="AK1045">
        <v>517.90073977352802</v>
      </c>
      <c r="AL1045">
        <v>1012.84049213794</v>
      </c>
      <c r="AM1045">
        <v>3724.6742271346102</v>
      </c>
      <c r="AN1045">
        <v>2348.1751704184599</v>
      </c>
      <c r="AO1045">
        <v>780.52222815334301</v>
      </c>
      <c r="AP1045">
        <v>519.06080294010701</v>
      </c>
      <c r="AQ1045">
        <v>542.40845898743203</v>
      </c>
      <c r="AR1045">
        <v>547.01794642970401</v>
      </c>
      <c r="AS1045">
        <v>488.28676826277001</v>
      </c>
      <c r="AT1045">
        <v>351.70338167537199</v>
      </c>
      <c r="AU1045">
        <v>426.27000363142503</v>
      </c>
      <c r="AV1045">
        <v>443.32782682908203</v>
      </c>
      <c r="AW1045">
        <v>475.86928440051702</v>
      </c>
      <c r="AX1045">
        <v>532.54691717069795</v>
      </c>
      <c r="AY1045">
        <v>509.80146860547501</v>
      </c>
      <c r="AZ1045">
        <v>420.68645989403501</v>
      </c>
      <c r="BA1045">
        <v>360.22852010279598</v>
      </c>
      <c r="BB1045">
        <v>326.19537991913199</v>
      </c>
      <c r="BC1045">
        <v>295.90176596588202</v>
      </c>
      <c r="BD1045">
        <v>299.57149963021698</v>
      </c>
      <c r="BE1045">
        <v>290.45171251748502</v>
      </c>
      <c r="BF1045">
        <v>292.72014864097201</v>
      </c>
      <c r="BG1045">
        <v>308.55773674227498</v>
      </c>
      <c r="BH1045">
        <v>318.45648712069101</v>
      </c>
      <c r="BI1045">
        <v>320.67006601700899</v>
      </c>
      <c r="BJ1045">
        <v>314.09678592388599</v>
      </c>
      <c r="BK1045">
        <v>308.20556616487801</v>
      </c>
      <c r="BL1045">
        <v>298.84056548933501</v>
      </c>
      <c r="BM1045">
        <v>283.64947914023998</v>
      </c>
      <c r="BN1045">
        <v>275.04952474681897</v>
      </c>
      <c r="BO1045">
        <v>286.03300965603898</v>
      </c>
      <c r="BP1045">
        <v>262.394237163436</v>
      </c>
      <c r="BQ1045">
        <v>215.92420390538501</v>
      </c>
      <c r="BR1045">
        <v>207.35068236681201</v>
      </c>
      <c r="BS1045">
        <v>229.47549282047501</v>
      </c>
      <c r="BT1045">
        <v>222.49924181465201</v>
      </c>
      <c r="BU1045">
        <v>214.729507920359</v>
      </c>
      <c r="BV1045">
        <v>206.324934333334</v>
      </c>
      <c r="BW1045">
        <v>210.47161901198899</v>
      </c>
      <c r="BX1045">
        <v>217.101061459486</v>
      </c>
      <c r="BY1045">
        <v>224.47682863930501</v>
      </c>
      <c r="BZ1045">
        <v>201.010870727792</v>
      </c>
      <c r="CA1045">
        <v>243.101061459486</v>
      </c>
      <c r="CB1045">
        <v>0</v>
      </c>
      <c r="CC1045">
        <v>228.99999999999901</v>
      </c>
      <c r="CD1045">
        <v>239.42496209073201</v>
      </c>
    </row>
    <row r="1046" spans="1:82" x14ac:dyDescent="0.25">
      <c r="A1046">
        <v>250.89452603471199</v>
      </c>
      <c r="B1046">
        <v>205.72378080544399</v>
      </c>
      <c r="C1046">
        <v>222.99342117583299</v>
      </c>
      <c r="D1046">
        <v>0</v>
      </c>
      <c r="E1046">
        <v>209.90589951278699</v>
      </c>
      <c r="F1046">
        <v>223.523525121803</v>
      </c>
      <c r="G1046">
        <v>241.952949756393</v>
      </c>
      <c r="H1046">
        <v>218.644136951886</v>
      </c>
      <c r="I1046">
        <v>225.05588735789601</v>
      </c>
      <c r="J1046">
        <v>213.26287038177099</v>
      </c>
      <c r="K1046">
        <v>231.86913806062699</v>
      </c>
      <c r="L1046">
        <v>220.29315633179999</v>
      </c>
      <c r="M1046">
        <v>229.50517295276799</v>
      </c>
      <c r="N1046">
        <v>358.26301995027802</v>
      </c>
      <c r="O1046">
        <v>453.29348347820098</v>
      </c>
      <c r="P1046">
        <v>359.521521369146</v>
      </c>
      <c r="Q1046">
        <v>348.32581286996202</v>
      </c>
      <c r="R1046">
        <v>336.66061455546497</v>
      </c>
      <c r="S1046">
        <v>345.62133749445201</v>
      </c>
      <c r="T1046">
        <v>348.46816961378602</v>
      </c>
      <c r="U1046">
        <v>345.28261347337099</v>
      </c>
      <c r="V1046">
        <v>340.46335416780101</v>
      </c>
      <c r="W1046">
        <v>319.13455278364899</v>
      </c>
      <c r="X1046">
        <v>338.72199399759597</v>
      </c>
      <c r="Y1046">
        <v>320.99106691661001</v>
      </c>
      <c r="Z1046">
        <v>343.87789082810201</v>
      </c>
      <c r="AA1046">
        <v>335.05657146905003</v>
      </c>
      <c r="AB1046">
        <v>352.36812238704999</v>
      </c>
      <c r="AC1046">
        <v>340.65448995597399</v>
      </c>
      <c r="AD1046">
        <v>351.187192374061</v>
      </c>
      <c r="AE1046">
        <v>338.19609016326802</v>
      </c>
      <c r="AF1046">
        <v>361.30563623946699</v>
      </c>
      <c r="AG1046">
        <v>389.52117998998</v>
      </c>
      <c r="AH1046">
        <v>431.96988441781599</v>
      </c>
      <c r="AI1046">
        <v>440.152341732781</v>
      </c>
      <c r="AJ1046">
        <v>482.55264442821601</v>
      </c>
      <c r="AK1046">
        <v>521.48654258168199</v>
      </c>
      <c r="AL1046">
        <v>1013.22639675062</v>
      </c>
      <c r="AM1046">
        <v>3729.2814758765298</v>
      </c>
      <c r="AN1046">
        <v>2353.9139160554</v>
      </c>
      <c r="AO1046">
        <v>783.327503999643</v>
      </c>
      <c r="AP1046">
        <v>519.97292778569704</v>
      </c>
      <c r="AQ1046">
        <v>546.51365726421</v>
      </c>
      <c r="AR1046">
        <v>550.63235592157696</v>
      </c>
      <c r="AS1046">
        <v>492.87344280219799</v>
      </c>
      <c r="AT1046">
        <v>350.924439224492</v>
      </c>
      <c r="AU1046">
        <v>427.20224974011899</v>
      </c>
      <c r="AV1046">
        <v>448.09633739490499</v>
      </c>
      <c r="AW1046">
        <v>480.22498730799202</v>
      </c>
      <c r="AX1046">
        <v>537.33445388638199</v>
      </c>
      <c r="AY1046">
        <v>511.81408277258902</v>
      </c>
      <c r="AZ1046">
        <v>425.39051269224899</v>
      </c>
      <c r="BA1046">
        <v>361.93575173925501</v>
      </c>
      <c r="BB1046">
        <v>327.67971073906898</v>
      </c>
      <c r="BC1046">
        <v>297.569697028848</v>
      </c>
      <c r="BD1046">
        <v>301.316939055337</v>
      </c>
      <c r="BE1046">
        <v>293.830060981038</v>
      </c>
      <c r="BF1046">
        <v>294.04058798694501</v>
      </c>
      <c r="BG1046">
        <v>311.59442547492699</v>
      </c>
      <c r="BH1046">
        <v>319.09599981695698</v>
      </c>
      <c r="BI1046">
        <v>323.80536964197898</v>
      </c>
      <c r="BJ1046">
        <v>316.77826806202103</v>
      </c>
      <c r="BK1046">
        <v>311.93232956169402</v>
      </c>
      <c r="BL1046">
        <v>301.19120970896699</v>
      </c>
      <c r="BM1046">
        <v>289.47579817027798</v>
      </c>
      <c r="BN1046">
        <v>278.58274469038099</v>
      </c>
      <c r="BO1046">
        <v>286.88868080577902</v>
      </c>
      <c r="BP1046">
        <v>264.05617531471302</v>
      </c>
      <c r="BQ1046">
        <v>219.167662073689</v>
      </c>
      <c r="BR1046">
        <v>204.57057536540901</v>
      </c>
      <c r="BS1046">
        <v>227.467637763906</v>
      </c>
      <c r="BT1046">
        <v>225.58824959398899</v>
      </c>
      <c r="BU1046">
        <v>216.770036146602</v>
      </c>
      <c r="BV1046">
        <v>206.49892170089501</v>
      </c>
      <c r="BW1046">
        <v>206.57169591071099</v>
      </c>
      <c r="BX1046">
        <v>212.77645056841399</v>
      </c>
      <c r="BY1046">
        <v>230.36470016240401</v>
      </c>
      <c r="BZ1046">
        <v>201.53693297811699</v>
      </c>
      <c r="CA1046">
        <v>238.77645056841399</v>
      </c>
      <c r="CB1046">
        <v>0</v>
      </c>
      <c r="CC1046">
        <v>229</v>
      </c>
      <c r="CD1046">
        <v>239.57941247969899</v>
      </c>
    </row>
    <row r="1047" spans="1:82" x14ac:dyDescent="0.25">
      <c r="A1047">
        <v>251.134846461949</v>
      </c>
      <c r="B1047">
        <v>205.61852788735499</v>
      </c>
      <c r="C1047">
        <v>222.97595983911401</v>
      </c>
      <c r="D1047">
        <v>240</v>
      </c>
      <c r="E1047">
        <v>210.245178863272</v>
      </c>
      <c r="F1047">
        <v>223.604560098387</v>
      </c>
      <c r="G1047">
        <v>242.03529742415901</v>
      </c>
      <c r="H1047">
        <v>218.932922584653</v>
      </c>
      <c r="I1047">
        <v>225.14091868154699</v>
      </c>
      <c r="J1047">
        <v>213.152197860906</v>
      </c>
      <c r="K1047">
        <v>231.90403006218801</v>
      </c>
      <c r="L1047">
        <v>220.19334918093799</v>
      </c>
      <c r="M1047">
        <v>229.65390891816801</v>
      </c>
      <c r="N1047">
        <v>362.74785707869802</v>
      </c>
      <c r="O1047">
        <v>457.78595751148799</v>
      </c>
      <c r="P1047">
        <v>362.83930578371098</v>
      </c>
      <c r="Q1047">
        <v>353.713899125068</v>
      </c>
      <c r="R1047">
        <v>339.80362391786201</v>
      </c>
      <c r="S1047">
        <v>348.14972479387302</v>
      </c>
      <c r="T1047">
        <v>349.800658232111</v>
      </c>
      <c r="U1047">
        <v>347.88065303115297</v>
      </c>
      <c r="V1047">
        <v>342.16607833834098</v>
      </c>
      <c r="W1047">
        <v>321.75740448451802</v>
      </c>
      <c r="X1047">
        <v>341.78472760279999</v>
      </c>
      <c r="Y1047">
        <v>323.65972702770398</v>
      </c>
      <c r="Z1047">
        <v>346.36961609253302</v>
      </c>
      <c r="AA1047">
        <v>337.10566483868098</v>
      </c>
      <c r="AB1047">
        <v>354.81507265808102</v>
      </c>
      <c r="AC1047">
        <v>342.58443097039202</v>
      </c>
      <c r="AD1047">
        <v>353.68994000102799</v>
      </c>
      <c r="AE1047">
        <v>340.439124842252</v>
      </c>
      <c r="AF1047">
        <v>363.624716078522</v>
      </c>
      <c r="AG1047">
        <v>393.581623683646</v>
      </c>
      <c r="AH1047">
        <v>438.58116277896602</v>
      </c>
      <c r="AI1047">
        <v>448.98895033457399</v>
      </c>
      <c r="AJ1047">
        <v>495.63788417924502</v>
      </c>
      <c r="AK1047">
        <v>534.24035151339206</v>
      </c>
      <c r="AL1047">
        <v>1063.08733603836</v>
      </c>
      <c r="AM1047">
        <v>4021.0068205074799</v>
      </c>
      <c r="AN1047">
        <v>2622.98477610076</v>
      </c>
      <c r="AO1047">
        <v>842.23470253538505</v>
      </c>
      <c r="AP1047">
        <v>542.65621827348605</v>
      </c>
      <c r="AQ1047">
        <v>567.98369866699102</v>
      </c>
      <c r="AR1047">
        <v>568.42858543036198</v>
      </c>
      <c r="AS1047">
        <v>503.68508814539899</v>
      </c>
      <c r="AT1047">
        <v>354.18541424017502</v>
      </c>
      <c r="AU1047">
        <v>431.45026727384698</v>
      </c>
      <c r="AV1047">
        <v>457.24338424028201</v>
      </c>
      <c r="AW1047">
        <v>493.23960809242902</v>
      </c>
      <c r="AX1047">
        <v>552.51352466651804</v>
      </c>
      <c r="AY1047">
        <v>526.17889637532596</v>
      </c>
      <c r="AZ1047">
        <v>434.48733181977099</v>
      </c>
      <c r="BA1047">
        <v>366.87734258898303</v>
      </c>
      <c r="BB1047">
        <v>329.40303285222399</v>
      </c>
      <c r="BC1047">
        <v>297.97131816942499</v>
      </c>
      <c r="BD1047">
        <v>301.61046504139102</v>
      </c>
      <c r="BE1047">
        <v>293.52497010522097</v>
      </c>
      <c r="BF1047">
        <v>294.86923289556898</v>
      </c>
      <c r="BG1047">
        <v>312.15396221651997</v>
      </c>
      <c r="BH1047">
        <v>323.82501895803603</v>
      </c>
      <c r="BI1047">
        <v>325.48634084692202</v>
      </c>
      <c r="BJ1047">
        <v>319.580658744625</v>
      </c>
      <c r="BK1047">
        <v>313.97755586044201</v>
      </c>
      <c r="BL1047">
        <v>300.91832100113299</v>
      </c>
      <c r="BM1047">
        <v>290.67315595764597</v>
      </c>
      <c r="BN1047">
        <v>280.80406549868798</v>
      </c>
      <c r="BO1047">
        <v>292.36388676317699</v>
      </c>
      <c r="BP1047">
        <v>265.37184314487399</v>
      </c>
      <c r="BQ1047">
        <v>219.51254210947499</v>
      </c>
      <c r="BR1047">
        <v>204.54931021537499</v>
      </c>
      <c r="BS1047">
        <v>227.43371272856101</v>
      </c>
      <c r="BT1047">
        <v>225.84188505023499</v>
      </c>
      <c r="BU1047">
        <v>216.97653144105399</v>
      </c>
      <c r="BV1047">
        <v>206.488633603208</v>
      </c>
      <c r="BW1047">
        <v>206.85253606750101</v>
      </c>
      <c r="BX1047">
        <v>212.73561215658501</v>
      </c>
      <c r="BY1047">
        <v>230.363008274164</v>
      </c>
      <c r="BZ1047">
        <v>201.60845975270601</v>
      </c>
      <c r="CA1047">
        <v>238.52112322392901</v>
      </c>
      <c r="CB1047">
        <v>237</v>
      </c>
      <c r="CC1047">
        <v>228.995011885287</v>
      </c>
      <c r="CD1047">
        <v>239.426239438306</v>
      </c>
    </row>
    <row r="1048" spans="1:82" x14ac:dyDescent="0.25">
      <c r="A1048">
        <v>251.37516688918501</v>
      </c>
      <c r="B1048">
        <v>202.34389707705299</v>
      </c>
      <c r="C1048">
        <v>222.43270239553999</v>
      </c>
      <c r="D1048">
        <v>240</v>
      </c>
      <c r="E1048">
        <v>222.385117153077</v>
      </c>
      <c r="F1048">
        <v>226.504116507102</v>
      </c>
      <c r="G1048">
        <v>244.98182394739499</v>
      </c>
      <c r="H1048">
        <v>229.26611779905201</v>
      </c>
      <c r="I1048">
        <v>228.183470550236</v>
      </c>
      <c r="J1048">
        <v>209.708952264879</v>
      </c>
      <c r="K1048">
        <v>232.989590685309</v>
      </c>
      <c r="L1048">
        <v>217.088147185265</v>
      </c>
      <c r="M1048">
        <v>234.281385132049</v>
      </c>
      <c r="N1048">
        <v>381.77091129244701</v>
      </c>
      <c r="O1048">
        <v>471.15263413543801</v>
      </c>
      <c r="P1048">
        <v>375.44923242237201</v>
      </c>
      <c r="Q1048">
        <v>370.158757195129</v>
      </c>
      <c r="R1048">
        <v>359.61150676417799</v>
      </c>
      <c r="S1048">
        <v>364.54479316777099</v>
      </c>
      <c r="T1048">
        <v>359.61474737471798</v>
      </c>
      <c r="U1048">
        <v>357.22516343944801</v>
      </c>
      <c r="V1048">
        <v>352.65281107856902</v>
      </c>
      <c r="W1048">
        <v>341.111810557951</v>
      </c>
      <c r="X1048">
        <v>355.18739107991701</v>
      </c>
      <c r="Y1048">
        <v>338.58151464310998</v>
      </c>
      <c r="Z1048">
        <v>360.98927665082999</v>
      </c>
      <c r="AA1048">
        <v>350.616843124448</v>
      </c>
      <c r="AB1048">
        <v>369.08258017970701</v>
      </c>
      <c r="AC1048">
        <v>357.70491474848001</v>
      </c>
      <c r="AD1048">
        <v>369.03853901771402</v>
      </c>
      <c r="AE1048">
        <v>353.03881136891499</v>
      </c>
      <c r="AF1048">
        <v>382.58657178473999</v>
      </c>
      <c r="AG1048">
        <v>420.61807652774502</v>
      </c>
      <c r="AH1048">
        <v>467.33169570635602</v>
      </c>
      <c r="AI1048">
        <v>482.766927239903</v>
      </c>
      <c r="AJ1048">
        <v>542.75218662207897</v>
      </c>
      <c r="AK1048">
        <v>575.91018534571197</v>
      </c>
      <c r="AL1048">
        <v>1212.0436073268399</v>
      </c>
      <c r="AM1048">
        <v>4751.0338734384804</v>
      </c>
      <c r="AN1048">
        <v>3231.6699667622302</v>
      </c>
      <c r="AO1048">
        <v>988.20675879040402</v>
      </c>
      <c r="AP1048">
        <v>605.63572497820201</v>
      </c>
      <c r="AQ1048">
        <v>628.65314494661402</v>
      </c>
      <c r="AR1048">
        <v>626.98049554989302</v>
      </c>
      <c r="AS1048">
        <v>542.81007189059699</v>
      </c>
      <c r="AT1048">
        <v>367.69709098439603</v>
      </c>
      <c r="AU1048">
        <v>453.11711267010497</v>
      </c>
      <c r="AV1048">
        <v>487.90091083910499</v>
      </c>
      <c r="AW1048">
        <v>537.67657799961603</v>
      </c>
      <c r="AX1048">
        <v>608.29683430344903</v>
      </c>
      <c r="AY1048">
        <v>573.35453402721498</v>
      </c>
      <c r="AZ1048">
        <v>465.681108904724</v>
      </c>
      <c r="BA1048">
        <v>381.20640971768898</v>
      </c>
      <c r="BB1048">
        <v>337.67166594374902</v>
      </c>
      <c r="BC1048">
        <v>300.92676519908298</v>
      </c>
      <c r="BD1048">
        <v>305.01472464208598</v>
      </c>
      <c r="BE1048">
        <v>293.80715638687701</v>
      </c>
      <c r="BF1048">
        <v>300.57341951917402</v>
      </c>
      <c r="BG1048">
        <v>318.44165346323501</v>
      </c>
      <c r="BH1048">
        <v>337.52141014540501</v>
      </c>
      <c r="BI1048">
        <v>338.04761860868803</v>
      </c>
      <c r="BJ1048">
        <v>339.49882398505002</v>
      </c>
      <c r="BK1048">
        <v>328.24241799924198</v>
      </c>
      <c r="BL1048">
        <v>301.54230644933898</v>
      </c>
      <c r="BM1048">
        <v>297.98510188019702</v>
      </c>
      <c r="BN1048">
        <v>290.24558034375599</v>
      </c>
      <c r="BO1048">
        <v>304.86029879235798</v>
      </c>
      <c r="BP1048">
        <v>274.535186913156</v>
      </c>
      <c r="BQ1048">
        <v>231.85288155497099</v>
      </c>
      <c r="BR1048">
        <v>203.78841035875999</v>
      </c>
      <c r="BS1048">
        <v>226.219822655445</v>
      </c>
      <c r="BT1048">
        <v>234.91735275118299</v>
      </c>
      <c r="BU1048">
        <v>223.40101701036701</v>
      </c>
      <c r="BV1048">
        <v>206.16855011026101</v>
      </c>
      <c r="BW1048">
        <v>215.59004042263101</v>
      </c>
      <c r="BX1048">
        <v>211.274350813258</v>
      </c>
      <c r="BY1048">
        <v>230.30246990426099</v>
      </c>
      <c r="BZ1048">
        <v>203.833802138317</v>
      </c>
      <c r="CA1048">
        <v>229.385117153077</v>
      </c>
      <c r="CB1048">
        <v>236.99999999999901</v>
      </c>
      <c r="CC1048">
        <v>228.81652944976301</v>
      </c>
      <c r="CD1048">
        <v>233.94547184218601</v>
      </c>
    </row>
    <row r="1049" spans="1:82" x14ac:dyDescent="0.25">
      <c r="A1049">
        <v>251.615487316421</v>
      </c>
      <c r="B1049">
        <v>202.34389707705299</v>
      </c>
      <c r="C1049">
        <v>222.43270239553999</v>
      </c>
      <c r="D1049">
        <v>240</v>
      </c>
      <c r="E1049">
        <v>222.385117153077</v>
      </c>
      <c r="F1049">
        <v>226.504116507102</v>
      </c>
      <c r="G1049">
        <v>244.98182394739499</v>
      </c>
      <c r="H1049">
        <v>229.26611779905201</v>
      </c>
      <c r="I1049">
        <v>228.183470550236</v>
      </c>
      <c r="J1049">
        <v>209.708952264879</v>
      </c>
      <c r="K1049">
        <v>232.989590685309</v>
      </c>
      <c r="L1049">
        <v>217.088147185265</v>
      </c>
      <c r="M1049">
        <v>234.281385132049</v>
      </c>
      <c r="N1049">
        <v>381.77091129244701</v>
      </c>
      <c r="O1049">
        <v>471.15263413543801</v>
      </c>
      <c r="P1049">
        <v>375.44923242237201</v>
      </c>
      <c r="Q1049">
        <v>370.158757195129</v>
      </c>
      <c r="R1049">
        <v>359.61150676417799</v>
      </c>
      <c r="S1049">
        <v>364.54479316777099</v>
      </c>
      <c r="T1049">
        <v>359.61474737471798</v>
      </c>
      <c r="U1049">
        <v>357.22516343944801</v>
      </c>
      <c r="V1049">
        <v>352.65281107856902</v>
      </c>
      <c r="W1049">
        <v>341.111810557951</v>
      </c>
      <c r="X1049">
        <v>355.18739107991701</v>
      </c>
      <c r="Y1049">
        <v>338.58151464310998</v>
      </c>
      <c r="Z1049">
        <v>360.98927665082999</v>
      </c>
      <c r="AA1049">
        <v>350.616843124448</v>
      </c>
      <c r="AB1049">
        <v>369.08258017970701</v>
      </c>
      <c r="AC1049">
        <v>357.70491474848001</v>
      </c>
      <c r="AD1049">
        <v>369.03853901771402</v>
      </c>
      <c r="AE1049">
        <v>353.03881136891499</v>
      </c>
      <c r="AF1049">
        <v>382.58657178473999</v>
      </c>
      <c r="AG1049">
        <v>420.61807652774502</v>
      </c>
      <c r="AH1049">
        <v>467.33169570635602</v>
      </c>
      <c r="AI1049">
        <v>482.766927239903</v>
      </c>
      <c r="AJ1049">
        <v>542.75218662207897</v>
      </c>
      <c r="AK1049">
        <v>575.91018534571197</v>
      </c>
      <c r="AL1049">
        <v>1212.0436073268399</v>
      </c>
      <c r="AM1049">
        <v>4751.0338734384804</v>
      </c>
      <c r="AN1049">
        <v>3231.6699667622302</v>
      </c>
      <c r="AO1049">
        <v>988.20675879040402</v>
      </c>
      <c r="AP1049">
        <v>605.63572497820201</v>
      </c>
      <c r="AQ1049">
        <v>628.65314494661402</v>
      </c>
      <c r="AR1049">
        <v>626.98049554989302</v>
      </c>
      <c r="AS1049">
        <v>542.81007189059699</v>
      </c>
      <c r="AT1049">
        <v>367.69709098439603</v>
      </c>
      <c r="AU1049">
        <v>453.11711267010497</v>
      </c>
      <c r="AV1049">
        <v>487.90091083910499</v>
      </c>
      <c r="AW1049">
        <v>537.67657799961603</v>
      </c>
      <c r="AX1049">
        <v>608.29683430344903</v>
      </c>
      <c r="AY1049">
        <v>573.35453402721498</v>
      </c>
      <c r="AZ1049">
        <v>465.681108904724</v>
      </c>
      <c r="BA1049">
        <v>381.20640971768898</v>
      </c>
      <c r="BB1049">
        <v>337.67166594374902</v>
      </c>
      <c r="BC1049">
        <v>300.92676519908298</v>
      </c>
      <c r="BD1049">
        <v>305.01472464208598</v>
      </c>
      <c r="BE1049">
        <v>293.80715638687701</v>
      </c>
      <c r="BF1049">
        <v>300.57341951917402</v>
      </c>
      <c r="BG1049">
        <v>318.44165346323501</v>
      </c>
      <c r="BH1049">
        <v>337.52141014540501</v>
      </c>
      <c r="BI1049">
        <v>338.04761860868803</v>
      </c>
      <c r="BJ1049">
        <v>339.49882398505002</v>
      </c>
      <c r="BK1049">
        <v>328.24241799924198</v>
      </c>
      <c r="BL1049">
        <v>301.54230644933898</v>
      </c>
      <c r="BM1049">
        <v>297.98510188019702</v>
      </c>
      <c r="BN1049">
        <v>290.24558034375599</v>
      </c>
      <c r="BO1049">
        <v>304.86029879235798</v>
      </c>
      <c r="BP1049">
        <v>274.535186913156</v>
      </c>
      <c r="BQ1049">
        <v>231.85288155497099</v>
      </c>
      <c r="BR1049">
        <v>203.78841035875999</v>
      </c>
      <c r="BS1049">
        <v>226.219822655445</v>
      </c>
      <c r="BT1049">
        <v>234.91735275118299</v>
      </c>
      <c r="BU1049">
        <v>223.40101701036701</v>
      </c>
      <c r="BV1049">
        <v>206.16855011026101</v>
      </c>
      <c r="BW1049">
        <v>215.59004042263101</v>
      </c>
      <c r="BX1049">
        <v>211.274350813258</v>
      </c>
      <c r="BY1049">
        <v>230.30246990426099</v>
      </c>
      <c r="BZ1049">
        <v>203.833802138317</v>
      </c>
      <c r="CA1049">
        <v>229.385117153077</v>
      </c>
      <c r="CB1049">
        <v>236.99999999999901</v>
      </c>
      <c r="CC1049">
        <v>228.81652944976301</v>
      </c>
      <c r="CD1049">
        <v>233.94547184218601</v>
      </c>
    </row>
    <row r="1050" spans="1:82" x14ac:dyDescent="0.25">
      <c r="A1050">
        <v>251.855807743658</v>
      </c>
      <c r="B1050">
        <v>202.89145941860301</v>
      </c>
      <c r="C1050">
        <v>219.25121172846701</v>
      </c>
      <c r="D1050">
        <v>240</v>
      </c>
      <c r="E1050">
        <v>222.385117153077</v>
      </c>
      <c r="F1050">
        <v>226.504116507102</v>
      </c>
      <c r="G1050">
        <v>244.98182394739499</v>
      </c>
      <c r="H1050">
        <v>229.26611779905201</v>
      </c>
      <c r="I1050">
        <v>228.183470550236</v>
      </c>
      <c r="J1050">
        <v>208.94434236617801</v>
      </c>
      <c r="K1050">
        <v>229.07483849295801</v>
      </c>
      <c r="L1050">
        <v>218.513043140533</v>
      </c>
      <c r="M1050">
        <v>232.16185155951999</v>
      </c>
      <c r="N1050">
        <v>386.81833083231697</v>
      </c>
      <c r="O1050">
        <v>481.25453339371001</v>
      </c>
      <c r="P1050">
        <v>389.18173475586099</v>
      </c>
      <c r="Q1050">
        <v>382.28067710267999</v>
      </c>
      <c r="R1050">
        <v>372.09077390180101</v>
      </c>
      <c r="S1050">
        <v>375.83498043427102</v>
      </c>
      <c r="T1050">
        <v>373.83328944477</v>
      </c>
      <c r="U1050">
        <v>367.33321156239299</v>
      </c>
      <c r="V1050">
        <v>363.903464758143</v>
      </c>
      <c r="W1050">
        <v>354.55460581955401</v>
      </c>
      <c r="X1050">
        <v>371.65193815817003</v>
      </c>
      <c r="Y1050">
        <v>347.74423643813998</v>
      </c>
      <c r="Z1050">
        <v>371.40494520144199</v>
      </c>
      <c r="AA1050">
        <v>361.833785931931</v>
      </c>
      <c r="AB1050">
        <v>377.059639049037</v>
      </c>
      <c r="AC1050">
        <v>371.421006322712</v>
      </c>
      <c r="AD1050">
        <v>379.52075808962701</v>
      </c>
      <c r="AE1050">
        <v>367.40772723987499</v>
      </c>
      <c r="AF1050">
        <v>391.859890612036</v>
      </c>
      <c r="AG1050">
        <v>435.09360338914502</v>
      </c>
      <c r="AH1050">
        <v>484.45207808171602</v>
      </c>
      <c r="AI1050">
        <v>506.86543904521</v>
      </c>
      <c r="AJ1050">
        <v>576.78330112756703</v>
      </c>
      <c r="AK1050">
        <v>600.78551027220396</v>
      </c>
      <c r="AL1050">
        <v>1298.7431356483601</v>
      </c>
      <c r="AM1050">
        <v>5207.9230909436901</v>
      </c>
      <c r="AN1050">
        <v>3615.9002163352902</v>
      </c>
      <c r="AO1050">
        <v>1083.8214765012899</v>
      </c>
      <c r="AP1050">
        <v>648.93734708874695</v>
      </c>
      <c r="AQ1050">
        <v>671.14448575728795</v>
      </c>
      <c r="AR1050">
        <v>675.03831903978801</v>
      </c>
      <c r="AS1050">
        <v>575.31886870590995</v>
      </c>
      <c r="AT1050">
        <v>378.52677428534901</v>
      </c>
      <c r="AU1050">
        <v>471.29827639563399</v>
      </c>
      <c r="AV1050">
        <v>505.35441817595398</v>
      </c>
      <c r="AW1050">
        <v>566.35284100125705</v>
      </c>
      <c r="AX1050">
        <v>651.50075949406505</v>
      </c>
      <c r="AY1050">
        <v>610.17020582642101</v>
      </c>
      <c r="AZ1050">
        <v>491.41141964091901</v>
      </c>
      <c r="BA1050">
        <v>390.16082631182502</v>
      </c>
      <c r="BB1050">
        <v>343.14681458694798</v>
      </c>
      <c r="BC1050">
        <v>302.14302790670502</v>
      </c>
      <c r="BD1050">
        <v>308.57848623128399</v>
      </c>
      <c r="BE1050">
        <v>299.79053868921301</v>
      </c>
      <c r="BF1050">
        <v>307.98957925282502</v>
      </c>
      <c r="BG1050">
        <v>325.284940750408</v>
      </c>
      <c r="BH1050">
        <v>345.14687848491297</v>
      </c>
      <c r="BI1050">
        <v>349.72684488730403</v>
      </c>
      <c r="BJ1050">
        <v>348.33818315126501</v>
      </c>
      <c r="BK1050">
        <v>338.56049446592903</v>
      </c>
      <c r="BL1050">
        <v>309.91761967724</v>
      </c>
      <c r="BM1050">
        <v>304.45384809834599</v>
      </c>
      <c r="BN1050">
        <v>297.37482228379798</v>
      </c>
      <c r="BO1050">
        <v>310.56007724974103</v>
      </c>
      <c r="BP1050">
        <v>280.76231035373399</v>
      </c>
      <c r="BQ1050">
        <v>222.28550714341799</v>
      </c>
      <c r="BR1050">
        <v>203.78841035875999</v>
      </c>
      <c r="BS1050">
        <v>226.219822655445</v>
      </c>
      <c r="BT1050">
        <v>234.91735275118299</v>
      </c>
      <c r="BU1050">
        <v>221.875278617839</v>
      </c>
      <c r="BV1050">
        <v>205.92765054681999</v>
      </c>
      <c r="BW1050">
        <v>213.61302931210301</v>
      </c>
      <c r="BX1050">
        <v>211.274350813258</v>
      </c>
      <c r="BY1050">
        <v>230.30246990426099</v>
      </c>
      <c r="BZ1050">
        <v>202.21884399605699</v>
      </c>
      <c r="CA1050">
        <v>229.385117153077</v>
      </c>
      <c r="CB1050">
        <v>236.99999999999901</v>
      </c>
      <c r="CC1050">
        <v>228.81652944976301</v>
      </c>
      <c r="CD1050">
        <v>233.94547184218601</v>
      </c>
    </row>
    <row r="1051" spans="1:82" x14ac:dyDescent="0.25">
      <c r="A1051">
        <v>252.09612817089399</v>
      </c>
      <c r="B1051">
        <v>203.17087270954099</v>
      </c>
      <c r="C1051">
        <v>217.62774219829299</v>
      </c>
      <c r="D1051">
        <v>240</v>
      </c>
      <c r="E1051">
        <v>222.385117153077</v>
      </c>
      <c r="F1051">
        <v>226.504116507102</v>
      </c>
      <c r="G1051">
        <v>244.98182394739499</v>
      </c>
      <c r="H1051">
        <v>229.26611779905201</v>
      </c>
      <c r="I1051">
        <v>228.183470550236</v>
      </c>
      <c r="J1051">
        <v>208.55417278754101</v>
      </c>
      <c r="K1051">
        <v>227.077196014154</v>
      </c>
      <c r="L1051">
        <v>219.24014732191199</v>
      </c>
      <c r="M1051">
        <v>231.080283661555</v>
      </c>
      <c r="N1051">
        <v>389.658184522917</v>
      </c>
      <c r="O1051">
        <v>492.92769741278198</v>
      </c>
      <c r="P1051">
        <v>402.99930477239099</v>
      </c>
      <c r="Q1051">
        <v>395.02947052912202</v>
      </c>
      <c r="R1051">
        <v>383.85325311313699</v>
      </c>
      <c r="S1051">
        <v>384.92450977864002</v>
      </c>
      <c r="T1051">
        <v>385.819053420812</v>
      </c>
      <c r="U1051">
        <v>376.152100997003</v>
      </c>
      <c r="V1051">
        <v>375.418874354499</v>
      </c>
      <c r="W1051">
        <v>365.49510977673202</v>
      </c>
      <c r="X1051">
        <v>384.66944104656602</v>
      </c>
      <c r="Y1051">
        <v>357.08496432192101</v>
      </c>
      <c r="Z1051">
        <v>380.105945536501</v>
      </c>
      <c r="AA1051">
        <v>371.619606487</v>
      </c>
      <c r="AB1051">
        <v>385.41493822680701</v>
      </c>
      <c r="AC1051">
        <v>383.407569788221</v>
      </c>
      <c r="AD1051">
        <v>388.75310010649901</v>
      </c>
      <c r="AE1051">
        <v>380.49376734053402</v>
      </c>
      <c r="AF1051">
        <v>401.08204383300802</v>
      </c>
      <c r="AG1051">
        <v>448.35050120260399</v>
      </c>
      <c r="AH1051">
        <v>500.65552183212202</v>
      </c>
      <c r="AI1051">
        <v>531.83625453506397</v>
      </c>
      <c r="AJ1051">
        <v>613.17799832989704</v>
      </c>
      <c r="AK1051">
        <v>630.22726620035201</v>
      </c>
      <c r="AL1051">
        <v>1408.8076798772599</v>
      </c>
      <c r="AM1051">
        <v>5797.2212708876796</v>
      </c>
      <c r="AN1051">
        <v>4107.4978658738</v>
      </c>
      <c r="AO1051">
        <v>1204.0294883398201</v>
      </c>
      <c r="AP1051">
        <v>698.61961268944003</v>
      </c>
      <c r="AQ1051">
        <v>721.64738843949499</v>
      </c>
      <c r="AR1051">
        <v>728.46338532419099</v>
      </c>
      <c r="AS1051">
        <v>609.39882411831002</v>
      </c>
      <c r="AT1051">
        <v>390.57837431655798</v>
      </c>
      <c r="AU1051">
        <v>490.566850593136</v>
      </c>
      <c r="AV1051">
        <v>524.601012464723</v>
      </c>
      <c r="AW1051">
        <v>594.04965500502794</v>
      </c>
      <c r="AX1051">
        <v>699.70282629237499</v>
      </c>
      <c r="AY1051">
        <v>651.24828693220604</v>
      </c>
      <c r="AZ1051">
        <v>518.83339509227199</v>
      </c>
      <c r="BA1051">
        <v>399.45286261215699</v>
      </c>
      <c r="BB1051">
        <v>347.45190174456098</v>
      </c>
      <c r="BC1051">
        <v>303.31963201743599</v>
      </c>
      <c r="BD1051">
        <v>310.16044437020503</v>
      </c>
      <c r="BE1051">
        <v>304.36998071925302</v>
      </c>
      <c r="BF1051">
        <v>312.92259259194998</v>
      </c>
      <c r="BG1051">
        <v>329.99694660348302</v>
      </c>
      <c r="BH1051">
        <v>352.06383715464301</v>
      </c>
      <c r="BI1051">
        <v>359.34741321041997</v>
      </c>
      <c r="BJ1051">
        <v>356.67944310969699</v>
      </c>
      <c r="BK1051">
        <v>347.052735899965</v>
      </c>
      <c r="BL1051">
        <v>317.38656105312998</v>
      </c>
      <c r="BM1051">
        <v>309.20725844452198</v>
      </c>
      <c r="BN1051">
        <v>303.39895174881798</v>
      </c>
      <c r="BO1051">
        <v>317.648575901676</v>
      </c>
      <c r="BP1051">
        <v>287.01587583795998</v>
      </c>
      <c r="BQ1051">
        <v>218.39263789820501</v>
      </c>
      <c r="BR1051">
        <v>203.78841035875999</v>
      </c>
      <c r="BS1051">
        <v>226.219822655445</v>
      </c>
      <c r="BT1051">
        <v>234.91735275118299</v>
      </c>
      <c r="BU1051">
        <v>221.09671597205801</v>
      </c>
      <c r="BV1051">
        <v>205.80472291885999</v>
      </c>
      <c r="BW1051">
        <v>212.604188603571</v>
      </c>
      <c r="BX1051">
        <v>211.274350813258</v>
      </c>
      <c r="BY1051">
        <v>230.30246990426099</v>
      </c>
      <c r="BZ1051">
        <v>201.39475377834901</v>
      </c>
      <c r="CA1051">
        <v>229.385117153077</v>
      </c>
      <c r="CB1051">
        <v>236.99999999999901</v>
      </c>
      <c r="CC1051">
        <v>228.81652944976301</v>
      </c>
      <c r="CD1051">
        <v>233.94547184218601</v>
      </c>
    </row>
    <row r="1052" spans="1:82" x14ac:dyDescent="0.25">
      <c r="A1052">
        <v>252.33644859813</v>
      </c>
      <c r="B1052">
        <v>203.734166250513</v>
      </c>
      <c r="C1052">
        <v>217.44290067785499</v>
      </c>
      <c r="D1052">
        <v>240</v>
      </c>
      <c r="E1052">
        <v>222.15269661018701</v>
      </c>
      <c r="F1052">
        <v>227.13711550508501</v>
      </c>
      <c r="G1052">
        <v>243.91168721198</v>
      </c>
      <c r="H1052">
        <v>229.43507798699599</v>
      </c>
      <c r="I1052">
        <v>227.19113029946999</v>
      </c>
      <c r="J1052">
        <v>209.47948214181099</v>
      </c>
      <c r="K1052">
        <v>225.12908831407901</v>
      </c>
      <c r="L1052">
        <v>220.64441480712</v>
      </c>
      <c r="M1052">
        <v>231.70660655365799</v>
      </c>
      <c r="N1052">
        <v>389.56912911146702</v>
      </c>
      <c r="O1052">
        <v>493.25470051990402</v>
      </c>
      <c r="P1052">
        <v>404.01434481753699</v>
      </c>
      <c r="Q1052">
        <v>395.40055078008299</v>
      </c>
      <c r="R1052">
        <v>384.42868296529502</v>
      </c>
      <c r="S1052">
        <v>385.23604750505899</v>
      </c>
      <c r="T1052">
        <v>386.43441390806998</v>
      </c>
      <c r="U1052">
        <v>376.55509471524903</v>
      </c>
      <c r="V1052">
        <v>375.73033932639203</v>
      </c>
      <c r="W1052">
        <v>366.90810865908202</v>
      </c>
      <c r="X1052">
        <v>384.78194359587798</v>
      </c>
      <c r="Y1052">
        <v>357.84170555532103</v>
      </c>
      <c r="Z1052">
        <v>381.24491264705</v>
      </c>
      <c r="AA1052">
        <v>372.63508444147902</v>
      </c>
      <c r="AB1052">
        <v>385.95188510383298</v>
      </c>
      <c r="AC1052">
        <v>384.01778878983401</v>
      </c>
      <c r="AD1052">
        <v>389.65717173605998</v>
      </c>
      <c r="AE1052">
        <v>380.711698520391</v>
      </c>
      <c r="AF1052">
        <v>402.15520345678698</v>
      </c>
      <c r="AG1052">
        <v>448.77940324946599</v>
      </c>
      <c r="AH1052">
        <v>501.44508264864999</v>
      </c>
      <c r="AI1052">
        <v>533.07832009117999</v>
      </c>
      <c r="AJ1052">
        <v>614.33959310866896</v>
      </c>
      <c r="AK1052">
        <v>630.94877127868494</v>
      </c>
      <c r="AL1052">
        <v>1407.57759919011</v>
      </c>
      <c r="AM1052">
        <v>5793.1938165890197</v>
      </c>
      <c r="AN1052">
        <v>4105.3061058919402</v>
      </c>
      <c r="AO1052">
        <v>1203.8515317460501</v>
      </c>
      <c r="AP1052">
        <v>699.61699710126595</v>
      </c>
      <c r="AQ1052">
        <v>722.670149523173</v>
      </c>
      <c r="AR1052">
        <v>727.50592093053694</v>
      </c>
      <c r="AS1052">
        <v>609.22657241566901</v>
      </c>
      <c r="AT1052">
        <v>391.313756119799</v>
      </c>
      <c r="AU1052">
        <v>490.44729334777799</v>
      </c>
      <c r="AV1052">
        <v>525.34242874782501</v>
      </c>
      <c r="AW1052">
        <v>594.88545552100402</v>
      </c>
      <c r="AX1052">
        <v>700.84470149567596</v>
      </c>
      <c r="AY1052">
        <v>652.36152890513404</v>
      </c>
      <c r="AZ1052">
        <v>519.22751693080397</v>
      </c>
      <c r="BA1052">
        <v>400.735078250127</v>
      </c>
      <c r="BB1052">
        <v>347.91335115971799</v>
      </c>
      <c r="BC1052">
        <v>304.04375738802702</v>
      </c>
      <c r="BD1052">
        <v>310.138163425654</v>
      </c>
      <c r="BE1052">
        <v>305.25460891445402</v>
      </c>
      <c r="BF1052">
        <v>313.767810055349</v>
      </c>
      <c r="BG1052">
        <v>331.05042415153201</v>
      </c>
      <c r="BH1052">
        <v>353.39724212033701</v>
      </c>
      <c r="BI1052">
        <v>360.07445079362401</v>
      </c>
      <c r="BJ1052">
        <v>357.34095609977601</v>
      </c>
      <c r="BK1052">
        <v>347.457044750938</v>
      </c>
      <c r="BL1052">
        <v>318.36098941159599</v>
      </c>
      <c r="BM1052">
        <v>309.08781568326299</v>
      </c>
      <c r="BN1052">
        <v>304.01792161234499</v>
      </c>
      <c r="BO1052">
        <v>318.203757478483</v>
      </c>
      <c r="BP1052">
        <v>287.53499354784401</v>
      </c>
      <c r="BQ1052">
        <v>219.49002560356499</v>
      </c>
      <c r="BR1052">
        <v>206.24518332858199</v>
      </c>
      <c r="BS1052">
        <v>229.12178702094999</v>
      </c>
      <c r="BT1052">
        <v>237.848791651835</v>
      </c>
      <c r="BU1052">
        <v>220.057686064667</v>
      </c>
      <c r="BV1052">
        <v>206.19659564154301</v>
      </c>
      <c r="BW1052">
        <v>213.144733697459</v>
      </c>
      <c r="BX1052">
        <v>212.51441664767501</v>
      </c>
      <c r="BY1052">
        <v>230.46788771860801</v>
      </c>
      <c r="BZ1052">
        <v>203.10684189923299</v>
      </c>
      <c r="CA1052">
        <v>229.15269661018701</v>
      </c>
      <c r="CB1052">
        <v>236.99999999999901</v>
      </c>
      <c r="CC1052">
        <v>228.542069428822</v>
      </c>
      <c r="CD1052">
        <v>231.61207720866</v>
      </c>
    </row>
    <row r="1053" spans="1:82" x14ac:dyDescent="0.25">
      <c r="A1053">
        <v>252.57676902536701</v>
      </c>
      <c r="B1053">
        <v>207.563615253363</v>
      </c>
      <c r="C1053">
        <v>216.18628911630799</v>
      </c>
      <c r="D1053">
        <v>240</v>
      </c>
      <c r="E1053">
        <v>221.28792212608101</v>
      </c>
      <c r="F1053">
        <v>229.49233494960501</v>
      </c>
      <c r="G1053">
        <v>239.92999552593301</v>
      </c>
      <c r="H1053">
        <v>230.06373351609301</v>
      </c>
      <c r="I1053">
        <v>223.49889846082399</v>
      </c>
      <c r="J1053">
        <v>215.77003001127099</v>
      </c>
      <c r="K1053">
        <v>211.885231342759</v>
      </c>
      <c r="L1053">
        <v>230.191072685877</v>
      </c>
      <c r="M1053">
        <v>235.964549171806</v>
      </c>
      <c r="N1053">
        <v>396.96371672863501</v>
      </c>
      <c r="O1053">
        <v>506.581283553665</v>
      </c>
      <c r="P1053">
        <v>426.02104079630101</v>
      </c>
      <c r="Q1053">
        <v>413.051923004081</v>
      </c>
      <c r="R1053">
        <v>402.42281456115001</v>
      </c>
      <c r="S1053">
        <v>404.21059185678399</v>
      </c>
      <c r="T1053">
        <v>402.71205023181398</v>
      </c>
      <c r="U1053">
        <v>389.89049624732797</v>
      </c>
      <c r="V1053">
        <v>389.51750625261002</v>
      </c>
      <c r="W1053">
        <v>387.28073215171298</v>
      </c>
      <c r="X1053">
        <v>399.83814212707199</v>
      </c>
      <c r="Y1053">
        <v>374.80611953323802</v>
      </c>
      <c r="Z1053">
        <v>395.853517338899</v>
      </c>
      <c r="AA1053">
        <v>391.10086048569099</v>
      </c>
      <c r="AB1053">
        <v>398.28363735152499</v>
      </c>
      <c r="AC1053">
        <v>401.88646632384803</v>
      </c>
      <c r="AD1053">
        <v>407.13585342940502</v>
      </c>
      <c r="AE1053">
        <v>394.09455920245398</v>
      </c>
      <c r="AF1053">
        <v>426.81409079968603</v>
      </c>
      <c r="AG1053">
        <v>475.86196565795802</v>
      </c>
      <c r="AH1053">
        <v>525.53536090130103</v>
      </c>
      <c r="AI1053">
        <v>571.38109360642602</v>
      </c>
      <c r="AJ1053">
        <v>664.61456589665499</v>
      </c>
      <c r="AK1053">
        <v>690.08875750213701</v>
      </c>
      <c r="AL1053">
        <v>1550.0098459318899</v>
      </c>
      <c r="AM1053">
        <v>6172.8575757817298</v>
      </c>
      <c r="AN1053">
        <v>4531.5337762380204</v>
      </c>
      <c r="AO1053">
        <v>1345.0645056339899</v>
      </c>
      <c r="AP1053">
        <v>769.70889303560102</v>
      </c>
      <c r="AQ1053">
        <v>804.10806991884897</v>
      </c>
      <c r="AR1053">
        <v>811.22443196302197</v>
      </c>
      <c r="AS1053">
        <v>632.77577655269204</v>
      </c>
      <c r="AT1053">
        <v>407.03832397786402</v>
      </c>
      <c r="AU1053">
        <v>513.75414495580503</v>
      </c>
      <c r="AV1053">
        <v>563.45959094513398</v>
      </c>
      <c r="AW1053">
        <v>639.83760485703101</v>
      </c>
      <c r="AX1053">
        <v>778.21940312939103</v>
      </c>
      <c r="AY1053">
        <v>716.13582723210095</v>
      </c>
      <c r="AZ1053">
        <v>563.29854587613602</v>
      </c>
      <c r="BA1053">
        <v>419.82318190460802</v>
      </c>
      <c r="BB1053">
        <v>352.16067625991701</v>
      </c>
      <c r="BC1053">
        <v>312.90927999619601</v>
      </c>
      <c r="BD1053">
        <v>315.17660329630701</v>
      </c>
      <c r="BE1053">
        <v>317.39527539402701</v>
      </c>
      <c r="BF1053">
        <v>326.97468509344799</v>
      </c>
      <c r="BG1053">
        <v>341.60321860558298</v>
      </c>
      <c r="BH1053">
        <v>369.98250537728899</v>
      </c>
      <c r="BI1053">
        <v>373.51255781614799</v>
      </c>
      <c r="BJ1053">
        <v>366.82696639360802</v>
      </c>
      <c r="BK1053">
        <v>356.626163590413</v>
      </c>
      <c r="BL1053">
        <v>331.85700486882803</v>
      </c>
      <c r="BM1053">
        <v>309.83804518920101</v>
      </c>
      <c r="BN1053">
        <v>307.50724350604798</v>
      </c>
      <c r="BO1053">
        <v>330.66108960069897</v>
      </c>
      <c r="BP1053">
        <v>293.96864766842799</v>
      </c>
      <c r="BQ1053">
        <v>224.64163300674801</v>
      </c>
      <c r="BR1053">
        <v>215.38617642293499</v>
      </c>
      <c r="BS1053">
        <v>239.91921785846901</v>
      </c>
      <c r="BT1053">
        <v>248.755889326925</v>
      </c>
      <c r="BU1053">
        <v>212.99402963443501</v>
      </c>
      <c r="BV1053">
        <v>208.86067129299201</v>
      </c>
      <c r="BW1053">
        <v>216.819531507524</v>
      </c>
      <c r="BX1053">
        <v>217.128368920913</v>
      </c>
      <c r="BY1053">
        <v>231.08336302593401</v>
      </c>
      <c r="BZ1053">
        <v>214.74616255610701</v>
      </c>
      <c r="CA1053">
        <v>228.28792212608101</v>
      </c>
      <c r="CB1053">
        <v>236.99999999999901</v>
      </c>
      <c r="CC1053">
        <v>227.52087732563899</v>
      </c>
      <c r="CD1053">
        <v>222.93014180255599</v>
      </c>
    </row>
    <row r="1054" spans="1:82" x14ac:dyDescent="0.25">
      <c r="A1054">
        <v>252.817089452603</v>
      </c>
      <c r="B1054">
        <v>207.563615253363</v>
      </c>
      <c r="C1054">
        <v>216.18628911630799</v>
      </c>
      <c r="D1054">
        <v>240</v>
      </c>
      <c r="E1054">
        <v>221.28792212608101</v>
      </c>
      <c r="F1054">
        <v>229.49233494960501</v>
      </c>
      <c r="G1054">
        <v>239.92999552593301</v>
      </c>
      <c r="H1054">
        <v>230.06373351609301</v>
      </c>
      <c r="I1054">
        <v>223.49889846082399</v>
      </c>
      <c r="J1054">
        <v>215.77003001127099</v>
      </c>
      <c r="K1054">
        <v>211.885231342759</v>
      </c>
      <c r="L1054">
        <v>230.191072685877</v>
      </c>
      <c r="M1054">
        <v>235.964549171806</v>
      </c>
      <c r="N1054">
        <v>399.67149314660998</v>
      </c>
      <c r="O1054">
        <v>516.77265993121</v>
      </c>
      <c r="P1054">
        <v>432.12870774298898</v>
      </c>
      <c r="Q1054">
        <v>419.18273901459798</v>
      </c>
      <c r="R1054">
        <v>408.12172123380799</v>
      </c>
      <c r="S1054">
        <v>411.03975580023399</v>
      </c>
      <c r="T1054">
        <v>407.60405211522198</v>
      </c>
      <c r="U1054">
        <v>393.69201956978497</v>
      </c>
      <c r="V1054">
        <v>394.24606132234902</v>
      </c>
      <c r="W1054">
        <v>391.61858915890599</v>
      </c>
      <c r="X1054">
        <v>405.63483337256997</v>
      </c>
      <c r="Y1054">
        <v>379.58406276503803</v>
      </c>
      <c r="Z1054">
        <v>398.26313024804</v>
      </c>
      <c r="AA1054">
        <v>395.769217094044</v>
      </c>
      <c r="AB1054">
        <v>401.793304962435</v>
      </c>
      <c r="AC1054">
        <v>407.43790884650599</v>
      </c>
      <c r="AD1054">
        <v>411.71326613801602</v>
      </c>
      <c r="AE1054">
        <v>398.91620265871097</v>
      </c>
      <c r="AF1054">
        <v>433.83359209757998</v>
      </c>
      <c r="AG1054">
        <v>485.65305664737099</v>
      </c>
      <c r="AH1054">
        <v>533.11541824488097</v>
      </c>
      <c r="AI1054">
        <v>583.47015222351195</v>
      </c>
      <c r="AJ1054">
        <v>681.78543118973698</v>
      </c>
      <c r="AK1054">
        <v>712.080473157092</v>
      </c>
      <c r="AL1054">
        <v>1593.8062447141399</v>
      </c>
      <c r="AM1054">
        <v>6369.2698521832699</v>
      </c>
      <c r="AN1054">
        <v>4947.01026674677</v>
      </c>
      <c r="AO1054">
        <v>1474.46254754541</v>
      </c>
      <c r="AP1054">
        <v>795.37761705859896</v>
      </c>
      <c r="AQ1054">
        <v>834.31021661487102</v>
      </c>
      <c r="AR1054">
        <v>847.85775967010795</v>
      </c>
      <c r="AS1054">
        <v>642.81047471195404</v>
      </c>
      <c r="AT1054">
        <v>411.37438897260398</v>
      </c>
      <c r="AU1054">
        <v>523.54399129484398</v>
      </c>
      <c r="AV1054">
        <v>576.86532399556802</v>
      </c>
      <c r="AW1054">
        <v>655.75440929443903</v>
      </c>
      <c r="AX1054">
        <v>806.44159902679905</v>
      </c>
      <c r="AY1054">
        <v>738.91887514651796</v>
      </c>
      <c r="AZ1054">
        <v>580.08584148050102</v>
      </c>
      <c r="BA1054">
        <v>424.00369741375999</v>
      </c>
      <c r="BB1054">
        <v>352.601150496054</v>
      </c>
      <c r="BC1054">
        <v>314.49369145888801</v>
      </c>
      <c r="BD1054">
        <v>317.28154777478699</v>
      </c>
      <c r="BE1054">
        <v>319.86211467044802</v>
      </c>
      <c r="BF1054">
        <v>329.98329519225598</v>
      </c>
      <c r="BG1054">
        <v>342.95736457041897</v>
      </c>
      <c r="BH1054">
        <v>373.00509521706499</v>
      </c>
      <c r="BI1054">
        <v>376.94306071047703</v>
      </c>
      <c r="BJ1054">
        <v>368.83682920988298</v>
      </c>
      <c r="BK1054">
        <v>358.889499241051</v>
      </c>
      <c r="BL1054">
        <v>334.62410472184098</v>
      </c>
      <c r="BM1054">
        <v>310.37906951862601</v>
      </c>
      <c r="BN1054">
        <v>307.202170333862</v>
      </c>
      <c r="BO1054">
        <v>334.172402517666</v>
      </c>
      <c r="BP1054">
        <v>295.13614688739898</v>
      </c>
      <c r="BQ1054">
        <v>224.64163300674801</v>
      </c>
      <c r="BR1054">
        <v>215.38617642293499</v>
      </c>
      <c r="BS1054">
        <v>239.91921785846901</v>
      </c>
      <c r="BT1054">
        <v>248.755889326925</v>
      </c>
      <c r="BU1054">
        <v>212.99402963443501</v>
      </c>
      <c r="BV1054">
        <v>208.86067129299201</v>
      </c>
      <c r="BW1054">
        <v>216.819531507524</v>
      </c>
      <c r="BX1054">
        <v>217.128368920913</v>
      </c>
      <c r="BY1054">
        <v>231.08336302593401</v>
      </c>
      <c r="BZ1054">
        <v>214.74616255610701</v>
      </c>
      <c r="CA1054">
        <v>228.28792212608101</v>
      </c>
      <c r="CB1054">
        <v>236.99999999999901</v>
      </c>
      <c r="CC1054">
        <v>227.52087732563899</v>
      </c>
      <c r="CD1054">
        <v>222.93014180255599</v>
      </c>
    </row>
    <row r="1055" spans="1:82" x14ac:dyDescent="0.25">
      <c r="A1055">
        <v>253.05740987983901</v>
      </c>
      <c r="B1055">
        <v>216.63060870099901</v>
      </c>
      <c r="C1055">
        <v>219.91534155059301</v>
      </c>
      <c r="D1055">
        <v>235.550789270922</v>
      </c>
      <c r="E1055">
        <v>220.52483404076699</v>
      </c>
      <c r="F1055">
        <v>232.37021947760499</v>
      </c>
      <c r="G1055">
        <v>233.539673271141</v>
      </c>
      <c r="H1055">
        <v>232.21841136510699</v>
      </c>
      <c r="I1055">
        <v>221.849150325528</v>
      </c>
      <c r="J1055">
        <v>217.49911234560099</v>
      </c>
      <c r="K1055">
        <v>212.50696055513399</v>
      </c>
      <c r="L1055">
        <v>230.223135066531</v>
      </c>
      <c r="M1055">
        <v>233.83820595456299</v>
      </c>
      <c r="N1055">
        <v>404.69238451477497</v>
      </c>
      <c r="O1055">
        <v>528.87802484216195</v>
      </c>
      <c r="P1055">
        <v>442.08680096622601</v>
      </c>
      <c r="Q1055">
        <v>427.84348167868501</v>
      </c>
      <c r="R1055">
        <v>416.46802889127099</v>
      </c>
      <c r="S1055">
        <v>425.348276881819</v>
      </c>
      <c r="T1055">
        <v>424.04863538144701</v>
      </c>
      <c r="U1055">
        <v>400.570962787631</v>
      </c>
      <c r="V1055">
        <v>402.82403604557101</v>
      </c>
      <c r="W1055">
        <v>403.219641567238</v>
      </c>
      <c r="X1055">
        <v>416.68587045083399</v>
      </c>
      <c r="Y1055">
        <v>392.05050191697899</v>
      </c>
      <c r="Z1055">
        <v>402.88843066808403</v>
      </c>
      <c r="AA1055">
        <v>405.473879978772</v>
      </c>
      <c r="AB1055">
        <v>409.50014871101803</v>
      </c>
      <c r="AC1055">
        <v>421.96655329183397</v>
      </c>
      <c r="AD1055">
        <v>425.76718160683998</v>
      </c>
      <c r="AE1055">
        <v>408.12623865362099</v>
      </c>
      <c r="AF1055">
        <v>447.98641567340002</v>
      </c>
      <c r="AG1055">
        <v>501.99591704514</v>
      </c>
      <c r="AH1055">
        <v>548.35789355746499</v>
      </c>
      <c r="AI1055">
        <v>606.54060913505305</v>
      </c>
      <c r="AJ1055">
        <v>713.54704430550498</v>
      </c>
      <c r="AK1055">
        <v>745.30596694301903</v>
      </c>
      <c r="AL1055">
        <v>1673.1083972850499</v>
      </c>
      <c r="AM1055">
        <v>6665.4781054628402</v>
      </c>
      <c r="AN1055">
        <v>5168.2447303700901</v>
      </c>
      <c r="AO1055">
        <v>1541.9530452245799</v>
      </c>
      <c r="AP1055">
        <v>837.48662423296003</v>
      </c>
      <c r="AQ1055">
        <v>871.81179767488402</v>
      </c>
      <c r="AR1055">
        <v>890.78372105651601</v>
      </c>
      <c r="AS1055">
        <v>665.66944134269795</v>
      </c>
      <c r="AT1055">
        <v>420.24289195500199</v>
      </c>
      <c r="AU1055">
        <v>536.36690327814404</v>
      </c>
      <c r="AV1055">
        <v>597.88987647243198</v>
      </c>
      <c r="AW1055">
        <v>682.33907926796996</v>
      </c>
      <c r="AX1055">
        <v>846.92483977088295</v>
      </c>
      <c r="AY1055">
        <v>770.20937753652197</v>
      </c>
      <c r="AZ1055">
        <v>598.19142056261205</v>
      </c>
      <c r="BA1055">
        <v>427.58731178152499</v>
      </c>
      <c r="BB1055">
        <v>356.47695355015298</v>
      </c>
      <c r="BC1055">
        <v>322.03189598244398</v>
      </c>
      <c r="BD1055">
        <v>320.77390657989002</v>
      </c>
      <c r="BE1055">
        <v>323.243566330514</v>
      </c>
      <c r="BF1055">
        <v>332.18450265625103</v>
      </c>
      <c r="BG1055">
        <v>347.52287475192099</v>
      </c>
      <c r="BH1055">
        <v>378.95707829089201</v>
      </c>
      <c r="BI1055">
        <v>381.02229627190098</v>
      </c>
      <c r="BJ1055">
        <v>376.28553441800199</v>
      </c>
      <c r="BK1055">
        <v>361.27630820218798</v>
      </c>
      <c r="BL1055">
        <v>337.69599547781002</v>
      </c>
      <c r="BM1055">
        <v>310.69801257206001</v>
      </c>
      <c r="BN1055">
        <v>306.836680522574</v>
      </c>
      <c r="BO1055">
        <v>341.008633404222</v>
      </c>
      <c r="BP1055">
        <v>298.85160570265401</v>
      </c>
      <c r="BQ1055">
        <v>222.46788453298799</v>
      </c>
      <c r="BR1055">
        <v>230.24761393425101</v>
      </c>
      <c r="BS1055">
        <v>249.53466341195701</v>
      </c>
      <c r="BT1055">
        <v>258.901826007132</v>
      </c>
      <c r="BU1055">
        <v>211.823497328337</v>
      </c>
      <c r="BV1055">
        <v>209.05312197516199</v>
      </c>
      <c r="BW1055">
        <v>223.33268147569001</v>
      </c>
      <c r="BX1055">
        <v>227.81505270778101</v>
      </c>
      <c r="BY1055">
        <v>235.69279411604401</v>
      </c>
      <c r="BZ1055">
        <v>212.30999900741699</v>
      </c>
      <c r="CA1055">
        <v>226.88298330303499</v>
      </c>
      <c r="CB1055">
        <v>233.821992336373</v>
      </c>
      <c r="CC1055">
        <v>226.95473776575699</v>
      </c>
      <c r="CD1055">
        <v>213.302984398604</v>
      </c>
    </row>
    <row r="1056" spans="1:82" x14ac:dyDescent="0.25">
      <c r="A1056">
        <v>253.29773030707599</v>
      </c>
      <c r="B1056">
        <v>218.87364915107199</v>
      </c>
      <c r="C1056">
        <v>220.83785412312901</v>
      </c>
      <c r="D1056">
        <v>235.25346826907199</v>
      </c>
      <c r="E1056">
        <v>220.318516388619</v>
      </c>
      <c r="F1056">
        <v>233.14831887451001</v>
      </c>
      <c r="G1056">
        <v>231.81190905957999</v>
      </c>
      <c r="H1056">
        <v>232.800975925475</v>
      </c>
      <c r="I1056">
        <v>215.589969049497</v>
      </c>
      <c r="J1056">
        <v>217.92686181292001</v>
      </c>
      <c r="K1056">
        <v>212.66076719240701</v>
      </c>
      <c r="L1056">
        <v>226.83646977171301</v>
      </c>
      <c r="M1056">
        <v>233.31218000400301</v>
      </c>
      <c r="N1056">
        <v>422.23461168981203</v>
      </c>
      <c r="O1056">
        <v>551.07690620515405</v>
      </c>
      <c r="P1056">
        <v>462.028943747749</v>
      </c>
      <c r="Q1056">
        <v>443.62131098816297</v>
      </c>
      <c r="R1056">
        <v>441.55352521704401</v>
      </c>
      <c r="S1056">
        <v>447.49377755522897</v>
      </c>
      <c r="T1056">
        <v>448.70837477083302</v>
      </c>
      <c r="U1056">
        <v>416.07628152973098</v>
      </c>
      <c r="V1056">
        <v>423.652638569884</v>
      </c>
      <c r="W1056">
        <v>419.41921766414799</v>
      </c>
      <c r="X1056">
        <v>437.984308194844</v>
      </c>
      <c r="Y1056">
        <v>414.63818184623801</v>
      </c>
      <c r="Z1056">
        <v>420.18790593966497</v>
      </c>
      <c r="AA1056">
        <v>424.977133499763</v>
      </c>
      <c r="AB1056">
        <v>426.53957725585599</v>
      </c>
      <c r="AC1056">
        <v>442.87560600607901</v>
      </c>
      <c r="AD1056">
        <v>443.889701936878</v>
      </c>
      <c r="AE1056">
        <v>423.27035268474799</v>
      </c>
      <c r="AF1056">
        <v>469.78084805861198</v>
      </c>
      <c r="AG1056">
        <v>534.14468134592801</v>
      </c>
      <c r="AH1056">
        <v>576.35627151961205</v>
      </c>
      <c r="AI1056">
        <v>646.04102833755996</v>
      </c>
      <c r="AJ1056">
        <v>784.11604976021601</v>
      </c>
      <c r="AK1056">
        <v>822.757461541201</v>
      </c>
      <c r="AL1056">
        <v>1848.5199899586901</v>
      </c>
      <c r="AM1056">
        <v>7116.8243125707304</v>
      </c>
      <c r="AN1056">
        <v>5690.3575978441904</v>
      </c>
      <c r="AO1056">
        <v>1739.37607631932</v>
      </c>
      <c r="AP1056">
        <v>937.38919446618695</v>
      </c>
      <c r="AQ1056">
        <v>970.42001398432603</v>
      </c>
      <c r="AR1056">
        <v>999.22416996142294</v>
      </c>
      <c r="AS1056">
        <v>713.81695962474998</v>
      </c>
      <c r="AT1056">
        <v>430.31099467359599</v>
      </c>
      <c r="AU1056">
        <v>562.14757216583803</v>
      </c>
      <c r="AV1056">
        <v>639.740521731027</v>
      </c>
      <c r="AW1056">
        <v>742.40874515433995</v>
      </c>
      <c r="AX1056">
        <v>937.84674527890297</v>
      </c>
      <c r="AY1056">
        <v>827.83780534900905</v>
      </c>
      <c r="AZ1056">
        <v>642.39487547769295</v>
      </c>
      <c r="BA1056">
        <v>435.88436779965599</v>
      </c>
      <c r="BB1056">
        <v>363.25519051047598</v>
      </c>
      <c r="BC1056">
        <v>331.00339087242202</v>
      </c>
      <c r="BD1056">
        <v>329.15514672743399</v>
      </c>
      <c r="BE1056">
        <v>328.02240911116201</v>
      </c>
      <c r="BF1056">
        <v>338.40097441284098</v>
      </c>
      <c r="BG1056">
        <v>360.71225236885499</v>
      </c>
      <c r="BH1056">
        <v>392.89882727034001</v>
      </c>
      <c r="BI1056">
        <v>391.60055544220501</v>
      </c>
      <c r="BJ1056">
        <v>389.00009389630702</v>
      </c>
      <c r="BK1056">
        <v>375.383126115256</v>
      </c>
      <c r="BL1056">
        <v>342.19593536766399</v>
      </c>
      <c r="BM1056">
        <v>321.007597006769</v>
      </c>
      <c r="BN1056">
        <v>312.12899374937399</v>
      </c>
      <c r="BO1056">
        <v>354.64235691843999</v>
      </c>
      <c r="BP1056">
        <v>309.81330107357297</v>
      </c>
      <c r="BQ1056">
        <v>221.93013122114399</v>
      </c>
      <c r="BR1056">
        <v>234.265730523776</v>
      </c>
      <c r="BS1056">
        <v>252.134410661489</v>
      </c>
      <c r="BT1056">
        <v>261.645003203817</v>
      </c>
      <c r="BU1056">
        <v>211.53392489996099</v>
      </c>
      <c r="BV1056">
        <v>209.10073143547999</v>
      </c>
      <c r="BW1056">
        <v>224.94393871551901</v>
      </c>
      <c r="BX1056">
        <v>230.70443278143301</v>
      </c>
      <c r="BY1056">
        <v>236.93905522082201</v>
      </c>
      <c r="BZ1056">
        <v>211.70732807638899</v>
      </c>
      <c r="CA1056">
        <v>226.503127182936</v>
      </c>
      <c r="CB1056">
        <v>233.609620192194</v>
      </c>
      <c r="CC1056">
        <v>226.80166948041699</v>
      </c>
      <c r="CD1056">
        <v>210.70007059263301</v>
      </c>
    </row>
    <row r="1057" spans="1:82" x14ac:dyDescent="0.25">
      <c r="A1057">
        <v>253.53805073431201</v>
      </c>
      <c r="B1057">
        <v>217.599469503032</v>
      </c>
      <c r="C1057">
        <v>218.98574791757301</v>
      </c>
      <c r="D1057">
        <v>233.95889361428101</v>
      </c>
      <c r="E1057">
        <v>219.126860917795</v>
      </c>
      <c r="F1057">
        <v>231.470829542149</v>
      </c>
      <c r="G1057">
        <v>231.41836192941801</v>
      </c>
      <c r="H1057">
        <v>233.440051006663</v>
      </c>
      <c r="I1057">
        <v>214.80884488198501</v>
      </c>
      <c r="J1057">
        <v>218.03782308816</v>
      </c>
      <c r="K1057">
        <v>212.00778018309501</v>
      </c>
      <c r="L1057">
        <v>225.908771175992</v>
      </c>
      <c r="M1057">
        <v>231.83290772522099</v>
      </c>
      <c r="N1057">
        <v>424.51736270963102</v>
      </c>
      <c r="O1057">
        <v>562.11072575318406</v>
      </c>
      <c r="P1057">
        <v>466.904753429295</v>
      </c>
      <c r="Q1057">
        <v>450.90597695950402</v>
      </c>
      <c r="R1057">
        <v>446.99283749284001</v>
      </c>
      <c r="S1057">
        <v>452.50542707971198</v>
      </c>
      <c r="T1057">
        <v>451.51490881058299</v>
      </c>
      <c r="U1057">
        <v>420.38390376918602</v>
      </c>
      <c r="V1057">
        <v>429.52449648908498</v>
      </c>
      <c r="W1057">
        <v>421.16395831396301</v>
      </c>
      <c r="X1057">
        <v>440.38097112949703</v>
      </c>
      <c r="Y1057">
        <v>417.138288358095</v>
      </c>
      <c r="Z1057">
        <v>426.94095903253799</v>
      </c>
      <c r="AA1057">
        <v>429.873480029512</v>
      </c>
      <c r="AB1057">
        <v>428.89670345066702</v>
      </c>
      <c r="AC1057">
        <v>444.88893892369299</v>
      </c>
      <c r="AD1057">
        <v>446.55981859224698</v>
      </c>
      <c r="AE1057">
        <v>425.19916130581601</v>
      </c>
      <c r="AF1057">
        <v>478.92072752879301</v>
      </c>
      <c r="AG1057">
        <v>543.56053411755499</v>
      </c>
      <c r="AH1057">
        <v>587.119170835864</v>
      </c>
      <c r="AI1057">
        <v>657.42848297854596</v>
      </c>
      <c r="AJ1057">
        <v>798.39316495869002</v>
      </c>
      <c r="AK1057">
        <v>850.97423069224999</v>
      </c>
      <c r="AL1057">
        <v>1981.66400036188</v>
      </c>
      <c r="AM1057">
        <v>7871.8676144855699</v>
      </c>
      <c r="AN1057">
        <v>6620.7535059355096</v>
      </c>
      <c r="AO1057">
        <v>1992.49574828296</v>
      </c>
      <c r="AP1057">
        <v>991.041547727845</v>
      </c>
      <c r="AQ1057">
        <v>1024.58404589563</v>
      </c>
      <c r="AR1057">
        <v>1034.6585612848401</v>
      </c>
      <c r="AS1057">
        <v>729.99370319859895</v>
      </c>
      <c r="AT1057">
        <v>437.752545543373</v>
      </c>
      <c r="AU1057">
        <v>571.03745756348201</v>
      </c>
      <c r="AV1057">
        <v>654.40776137734201</v>
      </c>
      <c r="AW1057">
        <v>761.19501378624705</v>
      </c>
      <c r="AX1057">
        <v>952.39251360406195</v>
      </c>
      <c r="AY1057">
        <v>844.15771402668202</v>
      </c>
      <c r="AZ1057">
        <v>660.358402027426</v>
      </c>
      <c r="BA1057">
        <v>440.73270312205801</v>
      </c>
      <c r="BB1057">
        <v>365.59607332310998</v>
      </c>
      <c r="BC1057">
        <v>331.40203127971103</v>
      </c>
      <c r="BD1057">
        <v>329.93246116396801</v>
      </c>
      <c r="BE1057">
        <v>328.351161118405</v>
      </c>
      <c r="BF1057">
        <v>338.996494145432</v>
      </c>
      <c r="BG1057">
        <v>361.12751186334702</v>
      </c>
      <c r="BH1057">
        <v>397.83676245744698</v>
      </c>
      <c r="BI1057">
        <v>402.45097757173602</v>
      </c>
      <c r="BJ1057">
        <v>398.12868806456601</v>
      </c>
      <c r="BK1057">
        <v>385.38072874481401</v>
      </c>
      <c r="BL1057">
        <v>342.716313731105</v>
      </c>
      <c r="BM1057">
        <v>328.41313859131998</v>
      </c>
      <c r="BN1057">
        <v>317.71630349170499</v>
      </c>
      <c r="BO1057">
        <v>366.34195215768301</v>
      </c>
      <c r="BP1057">
        <v>323.73777528455503</v>
      </c>
      <c r="BQ1057">
        <v>220.371271556094</v>
      </c>
      <c r="BR1057">
        <v>234.29070072774601</v>
      </c>
      <c r="BS1057">
        <v>252.80481798577401</v>
      </c>
      <c r="BT1057">
        <v>263.77291211271302</v>
      </c>
      <c r="BU1057">
        <v>208.339826400318</v>
      </c>
      <c r="BV1057">
        <v>208.415493913261</v>
      </c>
      <c r="BW1057">
        <v>223.385874176084</v>
      </c>
      <c r="BX1057">
        <v>228.233487149621</v>
      </c>
      <c r="BY1057">
        <v>236.181583205679</v>
      </c>
      <c r="BZ1057">
        <v>210.711503198815</v>
      </c>
      <c r="CA1057">
        <v>225.234851102286</v>
      </c>
      <c r="CB1057">
        <v>232.684924010201</v>
      </c>
      <c r="CC1057">
        <v>226.68906458628399</v>
      </c>
      <c r="CD1057">
        <v>211.04775935676</v>
      </c>
    </row>
    <row r="1058" spans="1:82" x14ac:dyDescent="0.25">
      <c r="A1058">
        <v>253.77837116154799</v>
      </c>
      <c r="B1058">
        <v>221.99962281371299</v>
      </c>
      <c r="C1058">
        <v>214.596882018282</v>
      </c>
      <c r="D1058">
        <v>209.08609117632801</v>
      </c>
      <c r="E1058">
        <v>218.43967642979601</v>
      </c>
      <c r="F1058">
        <v>224.44174597892601</v>
      </c>
      <c r="G1058">
        <v>231.191417573633</v>
      </c>
      <c r="H1058">
        <v>226.25592097514701</v>
      </c>
      <c r="I1058">
        <v>219.89482849064501</v>
      </c>
      <c r="J1058">
        <v>209.86036847557</v>
      </c>
      <c r="K1058">
        <v>212.943006194117</v>
      </c>
      <c r="L1058">
        <v>227.20358583098201</v>
      </c>
      <c r="M1058">
        <v>233.19239994379899</v>
      </c>
      <c r="N1058">
        <v>431.42628066658398</v>
      </c>
      <c r="O1058">
        <v>577.61303284315602</v>
      </c>
      <c r="P1058">
        <v>481.00346061166499</v>
      </c>
      <c r="Q1058">
        <v>463.810320670073</v>
      </c>
      <c r="R1058">
        <v>458.65497697795303</v>
      </c>
      <c r="S1058">
        <v>465.99982337756597</v>
      </c>
      <c r="T1058">
        <v>467.22311584532599</v>
      </c>
      <c r="U1058">
        <v>429.55336635370497</v>
      </c>
      <c r="V1058">
        <v>442.89902418800898</v>
      </c>
      <c r="W1058">
        <v>426.54022622739899</v>
      </c>
      <c r="X1058">
        <v>452.828114258597</v>
      </c>
      <c r="Y1058">
        <v>424.38543999661198</v>
      </c>
      <c r="Z1058">
        <v>437.91084048602301</v>
      </c>
      <c r="AA1058">
        <v>437.68725090661599</v>
      </c>
      <c r="AB1058">
        <v>439.86126423271497</v>
      </c>
      <c r="AC1058">
        <v>467.18835255625902</v>
      </c>
      <c r="AD1058">
        <v>460.20477530519099</v>
      </c>
      <c r="AE1058">
        <v>438.22672942449202</v>
      </c>
      <c r="AF1058">
        <v>491.83380362896401</v>
      </c>
      <c r="AG1058">
        <v>568.46234111527497</v>
      </c>
      <c r="AH1058">
        <v>604.68363840039103</v>
      </c>
      <c r="AI1058">
        <v>678.93832865674301</v>
      </c>
      <c r="AJ1058">
        <v>833.246885450337</v>
      </c>
      <c r="AK1058">
        <v>883.14960521538501</v>
      </c>
      <c r="AL1058">
        <v>2011.0516776859499</v>
      </c>
      <c r="AM1058">
        <v>7891.6026414196303</v>
      </c>
      <c r="AN1058">
        <v>6658.3094309893404</v>
      </c>
      <c r="AO1058">
        <v>2015.23098935915</v>
      </c>
      <c r="AP1058">
        <v>1020.1108334285</v>
      </c>
      <c r="AQ1058">
        <v>1062.3818260441001</v>
      </c>
      <c r="AR1058">
        <v>1075.20586264808</v>
      </c>
      <c r="AS1058">
        <v>749.47128897338303</v>
      </c>
      <c r="AT1058">
        <v>449.82956027475399</v>
      </c>
      <c r="AU1058">
        <v>588.40768334749805</v>
      </c>
      <c r="AV1058">
        <v>685.07521736174795</v>
      </c>
      <c r="AW1058">
        <v>793.83964153627699</v>
      </c>
      <c r="AX1058">
        <v>994.32772541212796</v>
      </c>
      <c r="AY1058">
        <v>877.28746182740997</v>
      </c>
      <c r="AZ1058">
        <v>679.14407700122194</v>
      </c>
      <c r="BA1058">
        <v>449.21524937127901</v>
      </c>
      <c r="BB1058">
        <v>371.05248133892502</v>
      </c>
      <c r="BC1058">
        <v>334.75048413106401</v>
      </c>
      <c r="BD1058">
        <v>338.36309823445703</v>
      </c>
      <c r="BE1058">
        <v>337.27879984907298</v>
      </c>
      <c r="BF1058">
        <v>342.73662993114999</v>
      </c>
      <c r="BG1058">
        <v>367.26191950054198</v>
      </c>
      <c r="BH1058">
        <v>405.04323940287901</v>
      </c>
      <c r="BI1058">
        <v>402.57344030410201</v>
      </c>
      <c r="BJ1058">
        <v>401.24222673721698</v>
      </c>
      <c r="BK1058">
        <v>388.649457033803</v>
      </c>
      <c r="BL1058">
        <v>353.71633243347901</v>
      </c>
      <c r="BM1058">
        <v>332.747995345616</v>
      </c>
      <c r="BN1058">
        <v>320.76835347528998</v>
      </c>
      <c r="BO1058">
        <v>371.49073599278501</v>
      </c>
      <c r="BP1058">
        <v>329.68712847522698</v>
      </c>
      <c r="BQ1058">
        <v>226.15805064555599</v>
      </c>
      <c r="BR1058">
        <v>234.30510013869201</v>
      </c>
      <c r="BS1058">
        <v>253.191417573633</v>
      </c>
      <c r="BT1058">
        <v>265</v>
      </c>
      <c r="BU1058">
        <v>206.59266833814499</v>
      </c>
      <c r="BV1058">
        <v>201.02448998229499</v>
      </c>
      <c r="BW1058">
        <v>224.82068265010801</v>
      </c>
      <c r="BX1058">
        <v>226.808582426366</v>
      </c>
      <c r="BY1058">
        <v>235.74477656848899</v>
      </c>
      <c r="BZ1058">
        <v>206.74411616725101</v>
      </c>
      <c r="CA1058">
        <v>224.50348228767299</v>
      </c>
      <c r="CB1058">
        <v>232</v>
      </c>
      <c r="CC1058">
        <v>226.62412942808101</v>
      </c>
      <c r="CD1058">
        <v>211.24825885616301</v>
      </c>
    </row>
    <row r="1059" spans="1:82" x14ac:dyDescent="0.25">
      <c r="A1059">
        <v>254.018691588785</v>
      </c>
      <c r="B1059">
        <v>222.95361662575999</v>
      </c>
      <c r="C1059">
        <v>213.96506192087301</v>
      </c>
      <c r="D1059">
        <v>207.089478630939</v>
      </c>
      <c r="E1059">
        <v>218.43967642979601</v>
      </c>
      <c r="F1059">
        <v>223.488499532058</v>
      </c>
      <c r="G1059">
        <v>231.191417573633</v>
      </c>
      <c r="H1059">
        <v>225.068217101855</v>
      </c>
      <c r="I1059">
        <v>220.923287257569</v>
      </c>
      <c r="J1059">
        <v>208.318490355092</v>
      </c>
      <c r="K1059">
        <v>213.18489717838901</v>
      </c>
      <c r="L1059">
        <v>227.567888642588</v>
      </c>
      <c r="M1059">
        <v>233.59829089579901</v>
      </c>
      <c r="N1059">
        <v>442.69192428898401</v>
      </c>
      <c r="O1059">
        <v>597.32406714066099</v>
      </c>
      <c r="P1059">
        <v>502.67163153618202</v>
      </c>
      <c r="Q1059">
        <v>478.14485348969299</v>
      </c>
      <c r="R1059">
        <v>470.923766910631</v>
      </c>
      <c r="S1059">
        <v>480.46121096185499</v>
      </c>
      <c r="T1059">
        <v>483.79221745910797</v>
      </c>
      <c r="U1059">
        <v>450.32007289056003</v>
      </c>
      <c r="V1059">
        <v>462.48500181447201</v>
      </c>
      <c r="W1059">
        <v>443.70365261022198</v>
      </c>
      <c r="X1059">
        <v>474.48016695231598</v>
      </c>
      <c r="Y1059">
        <v>436.58875209960598</v>
      </c>
      <c r="Z1059">
        <v>452.835006622636</v>
      </c>
      <c r="AA1059">
        <v>448.408098737545</v>
      </c>
      <c r="AB1059">
        <v>454.20318150412402</v>
      </c>
      <c r="AC1059">
        <v>485.69319233228799</v>
      </c>
      <c r="AD1059">
        <v>477.95644859092403</v>
      </c>
      <c r="AE1059">
        <v>458.12458797257801</v>
      </c>
      <c r="AF1059">
        <v>509.92474104732401</v>
      </c>
      <c r="AG1059">
        <v>594.47259822651404</v>
      </c>
      <c r="AH1059">
        <v>644.15423932650003</v>
      </c>
      <c r="AI1059">
        <v>727.26892193719402</v>
      </c>
      <c r="AJ1059">
        <v>904.955037564191</v>
      </c>
      <c r="AK1059">
        <v>965.40582411080698</v>
      </c>
      <c r="AL1059">
        <v>2303.7317753608299</v>
      </c>
      <c r="AM1059">
        <v>8972.8703090656309</v>
      </c>
      <c r="AN1059">
        <v>7904.9411123024802</v>
      </c>
      <c r="AO1059">
        <v>2468.9562490882399</v>
      </c>
      <c r="AP1059">
        <v>1153.6016630731599</v>
      </c>
      <c r="AQ1059">
        <v>1222.30151646639</v>
      </c>
      <c r="AR1059">
        <v>1223.9244897768299</v>
      </c>
      <c r="AS1059">
        <v>808.34486849903999</v>
      </c>
      <c r="AT1059">
        <v>471.890198838299</v>
      </c>
      <c r="AU1059">
        <v>628.77080385430202</v>
      </c>
      <c r="AV1059">
        <v>733.56250447271395</v>
      </c>
      <c r="AW1059">
        <v>869.76678029122002</v>
      </c>
      <c r="AX1059">
        <v>1099.6924657582499</v>
      </c>
      <c r="AY1059">
        <v>957.38495933558897</v>
      </c>
      <c r="AZ1059">
        <v>738.38022380888106</v>
      </c>
      <c r="BA1059">
        <v>463.55219168948202</v>
      </c>
      <c r="BB1059">
        <v>380.14771206136697</v>
      </c>
      <c r="BC1059">
        <v>335.60839679477698</v>
      </c>
      <c r="BD1059">
        <v>341.05501587264598</v>
      </c>
      <c r="BE1059">
        <v>340.05946345442999</v>
      </c>
      <c r="BF1059">
        <v>345.132956932799</v>
      </c>
      <c r="BG1059">
        <v>375.522748906451</v>
      </c>
      <c r="BH1059">
        <v>418.93403720508098</v>
      </c>
      <c r="BI1059">
        <v>423.20427467050598</v>
      </c>
      <c r="BJ1059">
        <v>416.78515303966901</v>
      </c>
      <c r="BK1059">
        <v>397.76608204139001</v>
      </c>
      <c r="BL1059">
        <v>359.86098912210701</v>
      </c>
      <c r="BM1059">
        <v>336.98190054566902</v>
      </c>
      <c r="BN1059">
        <v>329.67655515589502</v>
      </c>
      <c r="BO1059">
        <v>385.44314174597099</v>
      </c>
      <c r="BP1059">
        <v>342.63129023826099</v>
      </c>
      <c r="BQ1059">
        <v>227.400714520516</v>
      </c>
      <c r="BR1059">
        <v>234.30510013869201</v>
      </c>
      <c r="BS1059">
        <v>253.191417573633</v>
      </c>
      <c r="BT1059">
        <v>265</v>
      </c>
      <c r="BU1059">
        <v>206.59266833814499</v>
      </c>
      <c r="BV1059">
        <v>199.71131924188299</v>
      </c>
      <c r="BW1059">
        <v>225.24873657951099</v>
      </c>
      <c r="BX1059">
        <v>226.808582426366</v>
      </c>
      <c r="BY1059">
        <v>235.74477656848899</v>
      </c>
      <c r="BZ1059">
        <v>206.103517497599</v>
      </c>
      <c r="CA1059">
        <v>224.50348228767299</v>
      </c>
      <c r="CB1059">
        <v>232</v>
      </c>
      <c r="CC1059">
        <v>226.62412942808101</v>
      </c>
      <c r="CD1059">
        <v>211.24825885616301</v>
      </c>
    </row>
    <row r="1060" spans="1:82" x14ac:dyDescent="0.25">
      <c r="A1060">
        <v>254.25901201602099</v>
      </c>
      <c r="B1060">
        <v>224.32951551301801</v>
      </c>
      <c r="C1060">
        <v>214.41630938225001</v>
      </c>
      <c r="D1060">
        <v>213.08723487251399</v>
      </c>
      <c r="E1060">
        <v>216.05209946674</v>
      </c>
      <c r="F1060">
        <v>221.67432044616899</v>
      </c>
      <c r="G1060">
        <v>228.025375486</v>
      </c>
      <c r="H1060">
        <v>226.20236022316601</v>
      </c>
      <c r="I1060">
        <v>215.83358648747401</v>
      </c>
      <c r="J1060">
        <v>210.98747894981801</v>
      </c>
      <c r="K1060">
        <v>212.351520468926</v>
      </c>
      <c r="L1060">
        <v>223.988159443623</v>
      </c>
      <c r="M1060">
        <v>235.037123813172</v>
      </c>
      <c r="N1060">
        <v>449.69940323582102</v>
      </c>
      <c r="O1060">
        <v>611.77425038179604</v>
      </c>
      <c r="P1060">
        <v>515.78995088598799</v>
      </c>
      <c r="Q1060">
        <v>486.780170145049</v>
      </c>
      <c r="R1060">
        <v>477.858344732224</v>
      </c>
      <c r="S1060">
        <v>490.44484120254498</v>
      </c>
      <c r="T1060">
        <v>496.05347935789803</v>
      </c>
      <c r="U1060">
        <v>464.75243571869203</v>
      </c>
      <c r="V1060">
        <v>471.715862984247</v>
      </c>
      <c r="W1060">
        <v>454.57477414526699</v>
      </c>
      <c r="X1060">
        <v>484.27300116398902</v>
      </c>
      <c r="Y1060">
        <v>443.26170862986697</v>
      </c>
      <c r="Z1060">
        <v>461.01144377743799</v>
      </c>
      <c r="AA1060">
        <v>456.10056855636401</v>
      </c>
      <c r="AB1060">
        <v>465.14446942024699</v>
      </c>
      <c r="AC1060">
        <v>497.088314890775</v>
      </c>
      <c r="AD1060">
        <v>488.572960549539</v>
      </c>
      <c r="AE1060">
        <v>472.82239107723899</v>
      </c>
      <c r="AF1060">
        <v>524.33001225307805</v>
      </c>
      <c r="AG1060">
        <v>609.31582724419104</v>
      </c>
      <c r="AH1060">
        <v>663.598505994981</v>
      </c>
      <c r="AI1060">
        <v>751.20063247003498</v>
      </c>
      <c r="AJ1060">
        <v>945.29757330218604</v>
      </c>
      <c r="AK1060">
        <v>1009.36325720695</v>
      </c>
      <c r="AL1060">
        <v>2423.4323281669599</v>
      </c>
      <c r="AM1060">
        <v>9387.9880509853992</v>
      </c>
      <c r="AN1060">
        <v>8398.6943471816303</v>
      </c>
      <c r="AO1060">
        <v>2652.08918751788</v>
      </c>
      <c r="AP1060">
        <v>1210.9128465618801</v>
      </c>
      <c r="AQ1060">
        <v>1293.79271940937</v>
      </c>
      <c r="AR1060">
        <v>1290.2732814701401</v>
      </c>
      <c r="AS1060">
        <v>830.70984777926799</v>
      </c>
      <c r="AT1060">
        <v>482.849291890426</v>
      </c>
      <c r="AU1060">
        <v>646.17676975587096</v>
      </c>
      <c r="AV1060">
        <v>754.56774551159401</v>
      </c>
      <c r="AW1060">
        <v>902.71954388029405</v>
      </c>
      <c r="AX1060">
        <v>1151.03770593017</v>
      </c>
      <c r="AY1060">
        <v>988.18211412771097</v>
      </c>
      <c r="AZ1060">
        <v>762.79943824753002</v>
      </c>
      <c r="BA1060">
        <v>473.08042340093999</v>
      </c>
      <c r="BB1060">
        <v>388.056578870593</v>
      </c>
      <c r="BC1060">
        <v>341.16427056539999</v>
      </c>
      <c r="BD1060">
        <v>344.07935681611701</v>
      </c>
      <c r="BE1060">
        <v>346.37012325011398</v>
      </c>
      <c r="BF1060">
        <v>345.53607081052701</v>
      </c>
      <c r="BG1060">
        <v>382.65310619111199</v>
      </c>
      <c r="BH1060">
        <v>428.01236523330601</v>
      </c>
      <c r="BI1060">
        <v>433.63174677820598</v>
      </c>
      <c r="BJ1060">
        <v>426.285294341895</v>
      </c>
      <c r="BK1060">
        <v>404.72565877108298</v>
      </c>
      <c r="BL1060">
        <v>365.66216953891399</v>
      </c>
      <c r="BM1060">
        <v>337.22201488399799</v>
      </c>
      <c r="BN1060">
        <v>335.53259450877499</v>
      </c>
      <c r="BO1060">
        <v>393.852581151881</v>
      </c>
      <c r="BP1060">
        <v>350.641419496004</v>
      </c>
      <c r="BQ1060">
        <v>231.23906903048999</v>
      </c>
      <c r="BR1060">
        <v>236.19908136081401</v>
      </c>
      <c r="BS1060">
        <v>237.012016358534</v>
      </c>
      <c r="BT1060">
        <v>257.64462310186701</v>
      </c>
      <c r="BU1060">
        <v>210.68191063832799</v>
      </c>
      <c r="BV1060">
        <v>208.98583321727</v>
      </c>
      <c r="BW1060">
        <v>228.126009573678</v>
      </c>
      <c r="BX1060">
        <v>219.22445827826701</v>
      </c>
      <c r="BY1060">
        <v>233.27088704728899</v>
      </c>
      <c r="BZ1060">
        <v>213.58306181040501</v>
      </c>
      <c r="CA1060">
        <v>217.00567069771799</v>
      </c>
      <c r="CB1060">
        <v>232</v>
      </c>
      <c r="CC1060">
        <v>231.25684866237</v>
      </c>
      <c r="CD1060">
        <v>219.66499999033999</v>
      </c>
    </row>
    <row r="1061" spans="1:82" x14ac:dyDescent="0.25">
      <c r="A1061">
        <v>254.499332443257</v>
      </c>
      <c r="B1061">
        <v>225.361013683576</v>
      </c>
      <c r="C1061">
        <v>214.754605266629</v>
      </c>
      <c r="D1061">
        <v>215.75539707682299</v>
      </c>
      <c r="E1061">
        <v>214.98148322521499</v>
      </c>
      <c r="F1061">
        <v>220.70098051142401</v>
      </c>
      <c r="G1061">
        <v>226.605686766925</v>
      </c>
      <c r="H1061">
        <v>226.81084854732001</v>
      </c>
      <c r="I1061">
        <v>212.859715560105</v>
      </c>
      <c r="J1061">
        <v>212.98839404481299</v>
      </c>
      <c r="K1061">
        <v>211.726745960306</v>
      </c>
      <c r="L1061">
        <v>221.29679897190499</v>
      </c>
      <c r="M1061">
        <v>236.11580302118199</v>
      </c>
      <c r="N1061">
        <v>459.22359828431399</v>
      </c>
      <c r="O1061">
        <v>625.750549529821</v>
      </c>
      <c r="P1061">
        <v>528.54233425653001</v>
      </c>
      <c r="Q1061">
        <v>498.56862792901097</v>
      </c>
      <c r="R1061">
        <v>486.831853735415</v>
      </c>
      <c r="S1061">
        <v>503.53379395728598</v>
      </c>
      <c r="T1061">
        <v>510.66315850523699</v>
      </c>
      <c r="U1061">
        <v>478.636941160003</v>
      </c>
      <c r="V1061">
        <v>480.93704407523302</v>
      </c>
      <c r="W1061">
        <v>465.96909985706901</v>
      </c>
      <c r="X1061">
        <v>492.176231345931</v>
      </c>
      <c r="Y1061">
        <v>449.901325469791</v>
      </c>
      <c r="Z1061">
        <v>469.93813879153402</v>
      </c>
      <c r="AA1061">
        <v>465.74189719047303</v>
      </c>
      <c r="AB1061">
        <v>479.39571879728601</v>
      </c>
      <c r="AC1061">
        <v>511.16127325917898</v>
      </c>
      <c r="AD1061">
        <v>502.18513210568102</v>
      </c>
      <c r="AE1061">
        <v>485.65332178733701</v>
      </c>
      <c r="AF1061">
        <v>539.77633942304601</v>
      </c>
      <c r="AG1061">
        <v>630.15377809497704</v>
      </c>
      <c r="AH1061">
        <v>682.70382888988695</v>
      </c>
      <c r="AI1061">
        <v>775.50198294932397</v>
      </c>
      <c r="AJ1061">
        <v>991.03794146829102</v>
      </c>
      <c r="AK1061">
        <v>1059.0435306639299</v>
      </c>
      <c r="AL1061">
        <v>2554.6164951406599</v>
      </c>
      <c r="AM1061">
        <v>9668.3428471194202</v>
      </c>
      <c r="AN1061">
        <v>8882.0271092306593</v>
      </c>
      <c r="AO1061">
        <v>2842.26639184854</v>
      </c>
      <c r="AP1061">
        <v>1288.2801193505099</v>
      </c>
      <c r="AQ1061">
        <v>1392.6609116239599</v>
      </c>
      <c r="AR1061">
        <v>1394.1734343061401</v>
      </c>
      <c r="AS1061">
        <v>855.90304659980097</v>
      </c>
      <c r="AT1061">
        <v>490.45019687025098</v>
      </c>
      <c r="AU1061">
        <v>666.02948373877598</v>
      </c>
      <c r="AV1061">
        <v>783.19920511452597</v>
      </c>
      <c r="AW1061">
        <v>944.20924432234699</v>
      </c>
      <c r="AX1061">
        <v>1220.4415693215699</v>
      </c>
      <c r="AY1061">
        <v>1028.1829503757599</v>
      </c>
      <c r="AZ1061">
        <v>794.57974160539698</v>
      </c>
      <c r="BA1061">
        <v>484.191202023203</v>
      </c>
      <c r="BB1061">
        <v>393.934769134916</v>
      </c>
      <c r="BC1061">
        <v>348.22310383434302</v>
      </c>
      <c r="BD1061">
        <v>349.32516356318501</v>
      </c>
      <c r="BE1061">
        <v>353.00290482865603</v>
      </c>
      <c r="BF1061">
        <v>346.82058636618899</v>
      </c>
      <c r="BG1061">
        <v>392.49509556821999</v>
      </c>
      <c r="BH1061">
        <v>436.83470699580499</v>
      </c>
      <c r="BI1061">
        <v>441.83848300682899</v>
      </c>
      <c r="BJ1061">
        <v>435.08894387772102</v>
      </c>
      <c r="BK1061">
        <v>413.52297794647097</v>
      </c>
      <c r="BL1061">
        <v>370.37952383885101</v>
      </c>
      <c r="BM1061">
        <v>339.13858075268098</v>
      </c>
      <c r="BN1061">
        <v>340.94854881847601</v>
      </c>
      <c r="BO1061">
        <v>400.345597762007</v>
      </c>
      <c r="BP1061">
        <v>356.39514254234899</v>
      </c>
      <c r="BQ1061">
        <v>234.116646512134</v>
      </c>
      <c r="BR1061">
        <v>237.048363745811</v>
      </c>
      <c r="BS1061">
        <v>229.75699170924801</v>
      </c>
      <c r="BT1061">
        <v>254.346389750008</v>
      </c>
      <c r="BU1061">
        <v>213.73141351071999</v>
      </c>
      <c r="BV1061">
        <v>215.93884719746001</v>
      </c>
      <c r="BW1061">
        <v>230.283073480892</v>
      </c>
      <c r="BX1061">
        <v>215.823652098471</v>
      </c>
      <c r="BY1061">
        <v>232.16156728833701</v>
      </c>
      <c r="BZ1061">
        <v>219.19040428790899</v>
      </c>
      <c r="CA1061">
        <v>213.64356803534901</v>
      </c>
      <c r="CB1061">
        <v>232</v>
      </c>
      <c r="CC1061">
        <v>233.33421183490901</v>
      </c>
      <c r="CD1061">
        <v>223.43916094866501</v>
      </c>
    </row>
    <row r="1062" spans="1:82" x14ac:dyDescent="0.25">
      <c r="A1062">
        <v>254.73965287049299</v>
      </c>
      <c r="B1062">
        <v>226.889556284722</v>
      </c>
      <c r="C1062">
        <v>217.518168229248</v>
      </c>
      <c r="D1062">
        <v>219.938556804999</v>
      </c>
      <c r="E1062">
        <v>215.78226903514201</v>
      </c>
      <c r="F1062">
        <v>217.42313445879699</v>
      </c>
      <c r="G1062">
        <v>228.526103346654</v>
      </c>
      <c r="H1062">
        <v>227.81319438884699</v>
      </c>
      <c r="I1062">
        <v>215.08262778424</v>
      </c>
      <c r="J1062">
        <v>212.61711274259</v>
      </c>
      <c r="K1062">
        <v>216.689126421178</v>
      </c>
      <c r="L1062">
        <v>220.02617930383201</v>
      </c>
      <c r="M1062">
        <v>238.25585330148999</v>
      </c>
      <c r="N1062">
        <v>472.36774340031502</v>
      </c>
      <c r="O1062">
        <v>656.51029605613098</v>
      </c>
      <c r="P1062">
        <v>558.70637841388304</v>
      </c>
      <c r="Q1062">
        <v>528.20493072605495</v>
      </c>
      <c r="R1062">
        <v>511.413119941118</v>
      </c>
      <c r="S1062">
        <v>535.52272087453696</v>
      </c>
      <c r="T1062">
        <v>542.45561400659597</v>
      </c>
      <c r="U1062">
        <v>509.30481689906799</v>
      </c>
      <c r="V1062">
        <v>506.86294263108903</v>
      </c>
      <c r="W1062">
        <v>492.84356241910399</v>
      </c>
      <c r="X1062">
        <v>515.98321387296801</v>
      </c>
      <c r="Y1062">
        <v>466.32679511238001</v>
      </c>
      <c r="Z1062">
        <v>489.380203232859</v>
      </c>
      <c r="AA1062">
        <v>487.00594064089802</v>
      </c>
      <c r="AB1062">
        <v>510.27358760937801</v>
      </c>
      <c r="AC1062">
        <v>540.98592817544295</v>
      </c>
      <c r="AD1062">
        <v>533.71346865906696</v>
      </c>
      <c r="AE1062">
        <v>512.20095920921403</v>
      </c>
      <c r="AF1062">
        <v>569.44929121052201</v>
      </c>
      <c r="AG1062">
        <v>682.22736749474996</v>
      </c>
      <c r="AH1062">
        <v>734.189328695055</v>
      </c>
      <c r="AI1062">
        <v>838.76930130377798</v>
      </c>
      <c r="AJ1062">
        <v>1104.4225707584301</v>
      </c>
      <c r="AK1062">
        <v>1188.1754390818201</v>
      </c>
      <c r="AL1062">
        <v>2971.7665132348702</v>
      </c>
      <c r="AM1062">
        <v>10724.532490235501</v>
      </c>
      <c r="AN1062">
        <v>10481.737418039</v>
      </c>
      <c r="AO1062">
        <v>3442.5417606209198</v>
      </c>
      <c r="AP1062">
        <v>1520.0215207845599</v>
      </c>
      <c r="AQ1062">
        <v>1679.4544671200799</v>
      </c>
      <c r="AR1062">
        <v>1699.81172775799</v>
      </c>
      <c r="AS1062">
        <v>941.16467285905003</v>
      </c>
      <c r="AT1062">
        <v>509.328859331025</v>
      </c>
      <c r="AU1062">
        <v>726.870851297537</v>
      </c>
      <c r="AV1062">
        <v>866.48203908791299</v>
      </c>
      <c r="AW1062">
        <v>1063.9998044839799</v>
      </c>
      <c r="AX1062">
        <v>1409.3564859473499</v>
      </c>
      <c r="AY1062">
        <v>1152.86345908157</v>
      </c>
      <c r="AZ1062">
        <v>891.55223189411299</v>
      </c>
      <c r="BA1062">
        <v>506.11642227803401</v>
      </c>
      <c r="BB1062">
        <v>400.49242154760202</v>
      </c>
      <c r="BC1062">
        <v>356.06380989477498</v>
      </c>
      <c r="BD1062">
        <v>360.70950892069601</v>
      </c>
      <c r="BE1062">
        <v>361.42597700922602</v>
      </c>
      <c r="BF1062">
        <v>351.74448567772799</v>
      </c>
      <c r="BG1062">
        <v>412.46171427083101</v>
      </c>
      <c r="BH1062">
        <v>454.05873240683798</v>
      </c>
      <c r="BI1062">
        <v>462.21988001316299</v>
      </c>
      <c r="BJ1062">
        <v>456.06625498905203</v>
      </c>
      <c r="BK1062">
        <v>432.389070240389</v>
      </c>
      <c r="BL1062">
        <v>375.215316238068</v>
      </c>
      <c r="BM1062">
        <v>348.674089380689</v>
      </c>
      <c r="BN1062">
        <v>353.44089339283801</v>
      </c>
      <c r="BO1062">
        <v>414.235710925521</v>
      </c>
      <c r="BP1062">
        <v>366.41240775708599</v>
      </c>
      <c r="BQ1062">
        <v>238.032243939512</v>
      </c>
      <c r="BR1062">
        <v>243.55335767252399</v>
      </c>
      <c r="BS1062">
        <v>230.84272382574801</v>
      </c>
      <c r="BT1062">
        <v>255.622591887688</v>
      </c>
      <c r="BU1062">
        <v>226.809385652229</v>
      </c>
      <c r="BV1062">
        <v>220.60501018366301</v>
      </c>
      <c r="BW1062">
        <v>234.347713241675</v>
      </c>
      <c r="BX1062">
        <v>220.532995091598</v>
      </c>
      <c r="BY1062">
        <v>236.00804933422799</v>
      </c>
      <c r="BZ1062">
        <v>221.34560899382299</v>
      </c>
      <c r="CA1062">
        <v>214.31278076311099</v>
      </c>
      <c r="CB1062">
        <v>243.74834343478</v>
      </c>
      <c r="CC1062">
        <v>235.95575894793899</v>
      </c>
      <c r="CD1062">
        <v>228.74208649571901</v>
      </c>
    </row>
    <row r="1063" spans="1:82" x14ac:dyDescent="0.25">
      <c r="A1063">
        <v>254.97997329773</v>
      </c>
      <c r="B1063">
        <v>228.698629569649</v>
      </c>
      <c r="C1063">
        <v>220.78892294889999</v>
      </c>
      <c r="D1063">
        <v>223.44812449890199</v>
      </c>
      <c r="E1063">
        <v>216.77010169977601</v>
      </c>
      <c r="F1063">
        <v>213.54371119544501</v>
      </c>
      <c r="G1063">
        <v>230.89508916489299</v>
      </c>
      <c r="H1063">
        <v>228.999498966034</v>
      </c>
      <c r="I1063">
        <v>217.65687342596499</v>
      </c>
      <c r="J1063">
        <v>212.177690848466</v>
      </c>
      <c r="K1063">
        <v>222.56224367330501</v>
      </c>
      <c r="L1063">
        <v>218.554736973671</v>
      </c>
      <c r="M1063">
        <v>240.78866317384799</v>
      </c>
      <c r="N1063">
        <v>487.425179599687</v>
      </c>
      <c r="O1063">
        <v>675.81262433111897</v>
      </c>
      <c r="P1063">
        <v>565.33348197324699</v>
      </c>
      <c r="Q1063">
        <v>533.53707339085202</v>
      </c>
      <c r="R1063">
        <v>518.64675722985896</v>
      </c>
      <c r="S1063">
        <v>543.76876973936805</v>
      </c>
      <c r="T1063">
        <v>549.90466801550997</v>
      </c>
      <c r="U1063">
        <v>515.72866136818698</v>
      </c>
      <c r="V1063">
        <v>512.50220086331603</v>
      </c>
      <c r="W1063">
        <v>498.90487348785803</v>
      </c>
      <c r="X1063">
        <v>522.56420625101998</v>
      </c>
      <c r="Y1063">
        <v>470.36627589611999</v>
      </c>
      <c r="Z1063">
        <v>491.45894663404601</v>
      </c>
      <c r="AA1063">
        <v>490.65834729068598</v>
      </c>
      <c r="AB1063">
        <v>515.58592745011902</v>
      </c>
      <c r="AC1063">
        <v>545.75299177925604</v>
      </c>
      <c r="AD1063">
        <v>538.599735121653</v>
      </c>
      <c r="AE1063">
        <v>521.84349852374896</v>
      </c>
      <c r="AF1063">
        <v>574.78972846834699</v>
      </c>
      <c r="AG1063">
        <v>692.22770772532601</v>
      </c>
      <c r="AH1063">
        <v>742.71155677924401</v>
      </c>
      <c r="AI1063">
        <v>846.72719582080197</v>
      </c>
      <c r="AJ1063">
        <v>1119.80120428432</v>
      </c>
      <c r="AK1063">
        <v>1206.0382639888401</v>
      </c>
      <c r="AL1063">
        <v>2937.1413909180501</v>
      </c>
      <c r="AM1063">
        <v>10665.7140459076</v>
      </c>
      <c r="AN1063">
        <v>10625.6091710122</v>
      </c>
      <c r="AO1063">
        <v>3527.7169313221898</v>
      </c>
      <c r="AP1063">
        <v>1544.9515800509701</v>
      </c>
      <c r="AQ1063">
        <v>1707.77866865237</v>
      </c>
      <c r="AR1063">
        <v>1732.71523861887</v>
      </c>
      <c r="AS1063">
        <v>956.00033335106298</v>
      </c>
      <c r="AT1063">
        <v>513.52520022919703</v>
      </c>
      <c r="AU1063">
        <v>737.58680550707095</v>
      </c>
      <c r="AV1063">
        <v>878.41701344954697</v>
      </c>
      <c r="AW1063">
        <v>1077.5352566635299</v>
      </c>
      <c r="AX1063">
        <v>1428.6728357623399</v>
      </c>
      <c r="AY1063">
        <v>1167.3630453431199</v>
      </c>
      <c r="AZ1063">
        <v>903.13349317808297</v>
      </c>
      <c r="BA1063">
        <v>505.89269158355398</v>
      </c>
      <c r="BB1063">
        <v>400.40497129443702</v>
      </c>
      <c r="BC1063">
        <v>355.72723758247201</v>
      </c>
      <c r="BD1063">
        <v>363.55455473174197</v>
      </c>
      <c r="BE1063">
        <v>364.51003439924602</v>
      </c>
      <c r="BF1063">
        <v>352.84581593158998</v>
      </c>
      <c r="BG1063">
        <v>414.836341738991</v>
      </c>
      <c r="BH1063">
        <v>454.91465948993402</v>
      </c>
      <c r="BI1063">
        <v>465.56778488700002</v>
      </c>
      <c r="BJ1063">
        <v>461.21173598777398</v>
      </c>
      <c r="BK1063">
        <v>434.77967454946503</v>
      </c>
      <c r="BL1063">
        <v>376.642279856475</v>
      </c>
      <c r="BM1063">
        <v>352.00663269936803</v>
      </c>
      <c r="BN1063">
        <v>356.22357112006102</v>
      </c>
      <c r="BO1063">
        <v>427.88147183216</v>
      </c>
      <c r="BP1063">
        <v>368.37372524499199</v>
      </c>
      <c r="BQ1063">
        <v>242.666463944295</v>
      </c>
      <c r="BR1063">
        <v>251.57778243680701</v>
      </c>
      <c r="BS1063">
        <v>232.18206030802301</v>
      </c>
      <c r="BT1063">
        <v>257.19688821343402</v>
      </c>
      <c r="BU1063">
        <v>242.94209917990199</v>
      </c>
      <c r="BV1063">
        <v>226.12754569894599</v>
      </c>
      <c r="BW1063">
        <v>239.15832905216601</v>
      </c>
      <c r="BX1063">
        <v>226.34234233516099</v>
      </c>
      <c r="BY1063">
        <v>240.75298931913201</v>
      </c>
      <c r="BZ1063">
        <v>223.89635455635499</v>
      </c>
      <c r="CA1063">
        <v>215.138307619204</v>
      </c>
      <c r="CB1063">
        <v>248.79433778319699</v>
      </c>
      <c r="CC1063">
        <v>239.18964476113601</v>
      </c>
      <c r="CD1063">
        <v>235.283664791154</v>
      </c>
    </row>
    <row r="1064" spans="1:82" x14ac:dyDescent="0.25">
      <c r="A1064">
        <v>255.22029372496601</v>
      </c>
      <c r="B1064">
        <v>220.91188527965301</v>
      </c>
      <c r="C1064">
        <v>220.19543311627899</v>
      </c>
      <c r="D1064">
        <v>222.66198104873601</v>
      </c>
      <c r="E1064">
        <v>216.99010661195399</v>
      </c>
      <c r="F1064">
        <v>211.72158452060401</v>
      </c>
      <c r="G1064">
        <v>217.97799988571299</v>
      </c>
      <c r="H1064">
        <v>224.65264644604099</v>
      </c>
      <c r="I1064">
        <v>210.831433916983</v>
      </c>
      <c r="J1064">
        <v>210.46396227705301</v>
      </c>
      <c r="K1064">
        <v>219.39871936105499</v>
      </c>
      <c r="L1064">
        <v>221.018211059984</v>
      </c>
      <c r="M1064">
        <v>236.120877559696</v>
      </c>
      <c r="N1064">
        <v>521.937558386457</v>
      </c>
      <c r="O1064">
        <v>712.15446861351199</v>
      </c>
      <c r="P1064">
        <v>597.98169819846396</v>
      </c>
      <c r="Q1064">
        <v>571.82322476643003</v>
      </c>
      <c r="R1064">
        <v>559.14426176764402</v>
      </c>
      <c r="S1064">
        <v>586.77369069202996</v>
      </c>
      <c r="T1064">
        <v>599.87492642478401</v>
      </c>
      <c r="U1064">
        <v>552.71756513150603</v>
      </c>
      <c r="V1064">
        <v>552.00116798885995</v>
      </c>
      <c r="W1064">
        <v>537.876672907326</v>
      </c>
      <c r="X1064">
        <v>550.32563967189697</v>
      </c>
      <c r="Y1064">
        <v>496.53123906398503</v>
      </c>
      <c r="Z1064">
        <v>526.38714569807303</v>
      </c>
      <c r="AA1064">
        <v>525.83847725723297</v>
      </c>
      <c r="AB1064">
        <v>565.44149923878297</v>
      </c>
      <c r="AC1064">
        <v>591.65046715486699</v>
      </c>
      <c r="AD1064">
        <v>588.85801105389896</v>
      </c>
      <c r="AE1064">
        <v>566.78343740475998</v>
      </c>
      <c r="AF1064">
        <v>623.18629695168295</v>
      </c>
      <c r="AG1064">
        <v>779.11025457483299</v>
      </c>
      <c r="AH1064">
        <v>830.76892360018905</v>
      </c>
      <c r="AI1064">
        <v>943.76086305625597</v>
      </c>
      <c r="AJ1064">
        <v>1297.0174697400701</v>
      </c>
      <c r="AK1064">
        <v>1392.8136083535201</v>
      </c>
      <c r="AL1064">
        <v>3277.8618166810402</v>
      </c>
      <c r="AM1064">
        <v>10900.7696604756</v>
      </c>
      <c r="AN1064">
        <v>11119.7728074017</v>
      </c>
      <c r="AO1064">
        <v>3973.11248133767</v>
      </c>
      <c r="AP1064">
        <v>1941.7655855485</v>
      </c>
      <c r="AQ1064">
        <v>2132.0081963273901</v>
      </c>
      <c r="AR1064">
        <v>2245.3865998839201</v>
      </c>
      <c r="AS1064">
        <v>1091.7770274259301</v>
      </c>
      <c r="AT1064">
        <v>548.44686583080602</v>
      </c>
      <c r="AU1064">
        <v>818.58273231461999</v>
      </c>
      <c r="AV1064">
        <v>984.75966896324701</v>
      </c>
      <c r="AW1064">
        <v>1279.2194048425599</v>
      </c>
      <c r="AX1064">
        <v>1699.30408593005</v>
      </c>
      <c r="AY1064">
        <v>1376.7649786209499</v>
      </c>
      <c r="AZ1064">
        <v>1026.8591705050701</v>
      </c>
      <c r="BA1064">
        <v>529.49044658558205</v>
      </c>
      <c r="BB1064">
        <v>419.80057611966799</v>
      </c>
      <c r="BC1064">
        <v>363.11687021550699</v>
      </c>
      <c r="BD1064">
        <v>370.344907460081</v>
      </c>
      <c r="BE1064">
        <v>366.73327071983499</v>
      </c>
      <c r="BF1064">
        <v>353.97872360962299</v>
      </c>
      <c r="BG1064">
        <v>431.09518108708602</v>
      </c>
      <c r="BH1064">
        <v>474.399464756464</v>
      </c>
      <c r="BI1064">
        <v>488.04958535039799</v>
      </c>
      <c r="BJ1064">
        <v>493.85132995065999</v>
      </c>
      <c r="BK1064">
        <v>452.596472959805</v>
      </c>
      <c r="BL1064">
        <v>391.974234616204</v>
      </c>
      <c r="BM1064">
        <v>361.057729589632</v>
      </c>
      <c r="BN1064">
        <v>375.25708513613301</v>
      </c>
      <c r="BO1064">
        <v>445.22797307286402</v>
      </c>
      <c r="BP1064">
        <v>379.80367896805302</v>
      </c>
      <c r="BQ1064">
        <v>244.861181198146</v>
      </c>
      <c r="BR1064">
        <v>252.27104177626401</v>
      </c>
      <c r="BS1064">
        <v>230.34034719006601</v>
      </c>
      <c r="BT1064">
        <v>256.22704398158203</v>
      </c>
      <c r="BU1064">
        <v>244.302086331727</v>
      </c>
      <c r="BV1064">
        <v>226.71416069056099</v>
      </c>
      <c r="BW1064">
        <v>239.17135993257401</v>
      </c>
      <c r="BX1064">
        <v>225.514865930811</v>
      </c>
      <c r="BY1064">
        <v>240.34942024749299</v>
      </c>
      <c r="BZ1064">
        <v>223.97012679756801</v>
      </c>
      <c r="CA1064">
        <v>214.65834011609201</v>
      </c>
      <c r="CB1064">
        <v>253.23094436303501</v>
      </c>
      <c r="CC1064">
        <v>240.58039920947701</v>
      </c>
      <c r="CD1064">
        <v>237.92899912635099</v>
      </c>
    </row>
    <row r="1065" spans="1:82" x14ac:dyDescent="0.25">
      <c r="A1065">
        <v>255.460614152202</v>
      </c>
      <c r="B1065">
        <v>218.903381692473</v>
      </c>
      <c r="C1065">
        <v>219.55973448971099</v>
      </c>
      <c r="D1065">
        <v>221.81992734522299</v>
      </c>
      <c r="E1065">
        <v>217.24551299613699</v>
      </c>
      <c r="F1065">
        <v>210.911460098014</v>
      </c>
      <c r="G1065">
        <v>217.22872296835001</v>
      </c>
      <c r="H1065">
        <v>223.68265890774899</v>
      </c>
      <c r="I1065">
        <v>209.641117137431</v>
      </c>
      <c r="J1065">
        <v>208.62835391566699</v>
      </c>
      <c r="K1065">
        <v>216.010206281515</v>
      </c>
      <c r="L1065">
        <v>221.01043494162599</v>
      </c>
      <c r="M1065">
        <v>235.46842926069201</v>
      </c>
      <c r="N1065">
        <v>529.19819913267702</v>
      </c>
      <c r="O1065">
        <v>722.85607114655102</v>
      </c>
      <c r="P1065">
        <v>605.38633674382095</v>
      </c>
      <c r="Q1065">
        <v>577.54742707977596</v>
      </c>
      <c r="R1065">
        <v>566.28289129397297</v>
      </c>
      <c r="S1065">
        <v>593.06402153618899</v>
      </c>
      <c r="T1065">
        <v>606.67162474140105</v>
      </c>
      <c r="U1065">
        <v>559.40366648340205</v>
      </c>
      <c r="V1065">
        <v>558.27863646637002</v>
      </c>
      <c r="W1065">
        <v>545.08424346678601</v>
      </c>
      <c r="X1065">
        <v>556.59695781219705</v>
      </c>
      <c r="Y1065">
        <v>502.93417726048602</v>
      </c>
      <c r="Z1065">
        <v>533.41726563433497</v>
      </c>
      <c r="AA1065">
        <v>532.75295391760505</v>
      </c>
      <c r="AB1065">
        <v>574.35220244652703</v>
      </c>
      <c r="AC1065">
        <v>599.50367536259296</v>
      </c>
      <c r="AD1065">
        <v>596.24013725016403</v>
      </c>
      <c r="AE1065">
        <v>574.68886121816001</v>
      </c>
      <c r="AF1065">
        <v>632.47235870360896</v>
      </c>
      <c r="AG1065">
        <v>792.85703965568302</v>
      </c>
      <c r="AH1065">
        <v>845.33591669919304</v>
      </c>
      <c r="AI1065">
        <v>961.27891794361506</v>
      </c>
      <c r="AJ1065">
        <v>1325.57723647122</v>
      </c>
      <c r="AK1065">
        <v>1426.04909351841</v>
      </c>
      <c r="AL1065">
        <v>3376.87391239421</v>
      </c>
      <c r="AM1065">
        <v>11268.4144288345</v>
      </c>
      <c r="AN1065">
        <v>11553.361380443999</v>
      </c>
      <c r="AO1065">
        <v>4145.9467923729098</v>
      </c>
      <c r="AP1065">
        <v>2004.92468872527</v>
      </c>
      <c r="AQ1065">
        <v>2201.9453302587499</v>
      </c>
      <c r="AR1065">
        <v>2312.0368475534701</v>
      </c>
      <c r="AS1065">
        <v>1113.97370454222</v>
      </c>
      <c r="AT1065">
        <v>555.78962492386097</v>
      </c>
      <c r="AU1065">
        <v>833.06974771998898</v>
      </c>
      <c r="AV1065">
        <v>1002.66895207384</v>
      </c>
      <c r="AW1065">
        <v>1306.9922998146201</v>
      </c>
      <c r="AX1065">
        <v>1738.80430683177</v>
      </c>
      <c r="AY1065">
        <v>1407.9488591054601</v>
      </c>
      <c r="AZ1065">
        <v>1050.33283436532</v>
      </c>
      <c r="BA1065">
        <v>537.69845777990201</v>
      </c>
      <c r="BB1065">
        <v>422.36914496590998</v>
      </c>
      <c r="BC1065">
        <v>363.75863998859802</v>
      </c>
      <c r="BD1065">
        <v>370.98659470061602</v>
      </c>
      <c r="BE1065">
        <v>367.40441310030002</v>
      </c>
      <c r="BF1065">
        <v>354.901728914692</v>
      </c>
      <c r="BG1065">
        <v>435.52349177155702</v>
      </c>
      <c r="BH1065">
        <v>481.42209179086302</v>
      </c>
      <c r="BI1065">
        <v>495.132225805345</v>
      </c>
      <c r="BJ1065">
        <v>502.60251678958798</v>
      </c>
      <c r="BK1065">
        <v>460.88650125349199</v>
      </c>
      <c r="BL1065">
        <v>395.73973313885898</v>
      </c>
      <c r="BM1065">
        <v>364.00170722583698</v>
      </c>
      <c r="BN1065">
        <v>379.472687761369</v>
      </c>
      <c r="BO1065">
        <v>451.74679370767802</v>
      </c>
      <c r="BP1065">
        <v>385.521774411362</v>
      </c>
      <c r="BQ1065">
        <v>247.21198599258599</v>
      </c>
      <c r="BR1065">
        <v>253.07585499356199</v>
      </c>
      <c r="BS1065">
        <v>228.20227998283301</v>
      </c>
      <c r="BT1065">
        <v>255.10113999141601</v>
      </c>
      <c r="BU1065">
        <v>245.880911993133</v>
      </c>
      <c r="BV1065">
        <v>227.34249553978199</v>
      </c>
      <c r="BW1065">
        <v>239.18531756474201</v>
      </c>
      <c r="BX1065">
        <v>224.55423848691001</v>
      </c>
      <c r="BY1065">
        <v>239.880911993133</v>
      </c>
      <c r="BZ1065">
        <v>224.04914569534901</v>
      </c>
      <c r="CA1065">
        <v>214.10113999141601</v>
      </c>
      <c r="CB1065">
        <v>260</v>
      </c>
      <c r="CC1065">
        <v>242.19494300042899</v>
      </c>
      <c r="CD1065">
        <v>240.99999999999901</v>
      </c>
    </row>
    <row r="1066" spans="1:82" x14ac:dyDescent="0.25">
      <c r="A1066">
        <v>255.70093457943901</v>
      </c>
      <c r="B1066">
        <v>218.73204409099799</v>
      </c>
      <c r="C1066">
        <v>213.403884747403</v>
      </c>
      <c r="D1066">
        <v>215.119728927745</v>
      </c>
      <c r="E1066">
        <v>217.24551299613699</v>
      </c>
      <c r="F1066">
        <v>209.97994045361099</v>
      </c>
      <c r="G1066">
        <v>222.75444208290401</v>
      </c>
      <c r="H1066">
        <v>221.46689698476601</v>
      </c>
      <c r="I1066">
        <v>213.98415503200499</v>
      </c>
      <c r="J1066">
        <v>208.71786178803501</v>
      </c>
      <c r="K1066">
        <v>218.657006812921</v>
      </c>
      <c r="L1066">
        <v>222.236915393331</v>
      </c>
      <c r="M1066">
        <v>231.77599891613099</v>
      </c>
      <c r="N1066">
        <v>562.95507361447596</v>
      </c>
      <c r="O1066">
        <v>767.59111465102706</v>
      </c>
      <c r="P1066">
        <v>631.43942178113195</v>
      </c>
      <c r="Q1066">
        <v>601.02236848940697</v>
      </c>
      <c r="R1066">
        <v>587.37817204755504</v>
      </c>
      <c r="S1066">
        <v>621.94805643137204</v>
      </c>
      <c r="T1066">
        <v>634.85135152058206</v>
      </c>
      <c r="U1066">
        <v>585.82639729049595</v>
      </c>
      <c r="V1066">
        <v>577.06263478842095</v>
      </c>
      <c r="W1066">
        <v>571.59387793768497</v>
      </c>
      <c r="X1066">
        <v>584.20469328471302</v>
      </c>
      <c r="Y1066">
        <v>519.01583047441102</v>
      </c>
      <c r="Z1066">
        <v>554.83936302499603</v>
      </c>
      <c r="AA1066">
        <v>556.53871581905196</v>
      </c>
      <c r="AB1066">
        <v>609.03187956730198</v>
      </c>
      <c r="AC1066">
        <v>631.077721535308</v>
      </c>
      <c r="AD1066">
        <v>626.42525718320098</v>
      </c>
      <c r="AE1066">
        <v>612.77705678514599</v>
      </c>
      <c r="AF1066">
        <v>676.04856566217597</v>
      </c>
      <c r="AG1066">
        <v>861.83559881353801</v>
      </c>
      <c r="AH1066">
        <v>903.87577317851003</v>
      </c>
      <c r="AI1066">
        <v>1014.07025497728</v>
      </c>
      <c r="AJ1066">
        <v>1419.5782526601099</v>
      </c>
      <c r="AK1066">
        <v>1510.33574700489</v>
      </c>
      <c r="AL1066">
        <v>3662.8608344270101</v>
      </c>
      <c r="AM1066">
        <v>12106.6701811688</v>
      </c>
      <c r="AN1066">
        <v>12994.9250930285</v>
      </c>
      <c r="AO1066">
        <v>4902.00005644061</v>
      </c>
      <c r="AP1066">
        <v>2248.7943433565001</v>
      </c>
      <c r="AQ1066">
        <v>2410.85386029654</v>
      </c>
      <c r="AR1066">
        <v>2513.6869253300301</v>
      </c>
      <c r="AS1066">
        <v>1181.1578832847099</v>
      </c>
      <c r="AT1066">
        <v>573.88149198365204</v>
      </c>
      <c r="AU1066">
        <v>878.48048381361798</v>
      </c>
      <c r="AV1066">
        <v>1055.3884370779199</v>
      </c>
      <c r="AW1066">
        <v>1373.8617515554399</v>
      </c>
      <c r="AX1066">
        <v>1826.5094568782599</v>
      </c>
      <c r="AY1066">
        <v>1491.3791009520201</v>
      </c>
      <c r="AZ1066">
        <v>1109.34362136453</v>
      </c>
      <c r="BA1066">
        <v>568.675610619699</v>
      </c>
      <c r="BB1066">
        <v>432.65014097659503</v>
      </c>
      <c r="BC1066">
        <v>377.64784935520203</v>
      </c>
      <c r="BD1066">
        <v>374.75642668035101</v>
      </c>
      <c r="BE1066">
        <v>372.47880544439499</v>
      </c>
      <c r="BF1066">
        <v>363.29106298047498</v>
      </c>
      <c r="BG1066">
        <v>449.18470336027298</v>
      </c>
      <c r="BH1066">
        <v>506.727804276982</v>
      </c>
      <c r="BI1066">
        <v>525.42295652635596</v>
      </c>
      <c r="BJ1066">
        <v>542.38366741695995</v>
      </c>
      <c r="BK1066">
        <v>496.19513523604201</v>
      </c>
      <c r="BL1066">
        <v>414.70409337814198</v>
      </c>
      <c r="BM1066">
        <v>372.302488185931</v>
      </c>
      <c r="BN1066">
        <v>399.023016727769</v>
      </c>
      <c r="BO1066">
        <v>483.374301144539</v>
      </c>
      <c r="BP1066">
        <v>423.871365269487</v>
      </c>
      <c r="BQ1066">
        <v>240.41736350648901</v>
      </c>
      <c r="BR1066">
        <v>253.07585499356199</v>
      </c>
      <c r="BS1066">
        <v>228.20227998283301</v>
      </c>
      <c r="BT1066">
        <v>255.10113999141601</v>
      </c>
      <c r="BU1066">
        <v>245.880911993133</v>
      </c>
      <c r="BV1066">
        <v>224.85159139799501</v>
      </c>
      <c r="BW1066">
        <v>229.988701012034</v>
      </c>
      <c r="BX1066">
        <v>224.55423848691001</v>
      </c>
      <c r="BY1066">
        <v>239.880911993133</v>
      </c>
      <c r="BZ1066">
        <v>218.01626702300501</v>
      </c>
      <c r="CA1066">
        <v>214.10113999141601</v>
      </c>
      <c r="CB1066">
        <v>260</v>
      </c>
      <c r="CC1066">
        <v>242.19494300042899</v>
      </c>
      <c r="CD1066">
        <v>228.66889566839501</v>
      </c>
    </row>
    <row r="1067" spans="1:82" x14ac:dyDescent="0.25">
      <c r="A1067">
        <v>255.94125500667499</v>
      </c>
      <c r="B1067">
        <v>218.709860322965</v>
      </c>
      <c r="C1067">
        <v>212.66325676153099</v>
      </c>
      <c r="D1067">
        <v>214.313608787292</v>
      </c>
      <c r="E1067">
        <v>217.24551299613699</v>
      </c>
      <c r="F1067">
        <v>209.85933286057701</v>
      </c>
      <c r="G1067">
        <v>223.417472069664</v>
      </c>
      <c r="H1067">
        <v>221.180013381321</v>
      </c>
      <c r="I1067">
        <v>214.69230340621601</v>
      </c>
      <c r="J1067">
        <v>208.72863073757199</v>
      </c>
      <c r="K1067">
        <v>218.97545099668699</v>
      </c>
      <c r="L1067">
        <v>222.43689756225601</v>
      </c>
      <c r="M1067">
        <v>231.29792511599501</v>
      </c>
      <c r="N1067">
        <v>564.737350519139</v>
      </c>
      <c r="O1067">
        <v>770.66869218928298</v>
      </c>
      <c r="P1067">
        <v>634.96547911916798</v>
      </c>
      <c r="Q1067">
        <v>604.86032872801297</v>
      </c>
      <c r="R1067">
        <v>590.40192144905996</v>
      </c>
      <c r="S1067">
        <v>626.82013239858804</v>
      </c>
      <c r="T1067">
        <v>639.38859503745198</v>
      </c>
      <c r="U1067">
        <v>589.39770186317696</v>
      </c>
      <c r="V1067">
        <v>580.45499031727195</v>
      </c>
      <c r="W1067">
        <v>575.92909413044299</v>
      </c>
      <c r="X1067">
        <v>587.61504777708103</v>
      </c>
      <c r="Y1067">
        <v>520.50060618583905</v>
      </c>
      <c r="Z1067">
        <v>557.85646408220498</v>
      </c>
      <c r="AA1067">
        <v>559.02970721205804</v>
      </c>
      <c r="AB1067">
        <v>613.79380245037896</v>
      </c>
      <c r="AC1067">
        <v>635.78552421866596</v>
      </c>
      <c r="AD1067">
        <v>631.36153877764298</v>
      </c>
      <c r="AE1067">
        <v>617.94641431764205</v>
      </c>
      <c r="AF1067">
        <v>681.88567659252601</v>
      </c>
      <c r="AG1067">
        <v>872.32199190175197</v>
      </c>
      <c r="AH1067">
        <v>912.25509012028897</v>
      </c>
      <c r="AI1067">
        <v>1022.33220299144</v>
      </c>
      <c r="AJ1067">
        <v>1435.91789775231</v>
      </c>
      <c r="AK1067">
        <v>1523.27020188763</v>
      </c>
      <c r="AL1067">
        <v>3675.7845220927102</v>
      </c>
      <c r="AM1067">
        <v>12089.824522926599</v>
      </c>
      <c r="AN1067">
        <v>12992.8129538751</v>
      </c>
      <c r="AO1067">
        <v>4911.3996041876399</v>
      </c>
      <c r="AP1067">
        <v>2273.0449727784999</v>
      </c>
      <c r="AQ1067">
        <v>2430.3125135799</v>
      </c>
      <c r="AR1067">
        <v>2544.38102154643</v>
      </c>
      <c r="AS1067">
        <v>1192.06829422227</v>
      </c>
      <c r="AT1067">
        <v>575.90746638775795</v>
      </c>
      <c r="AU1067">
        <v>885.91948118718597</v>
      </c>
      <c r="AV1067">
        <v>1064.4386325376599</v>
      </c>
      <c r="AW1067">
        <v>1387.1494379158901</v>
      </c>
      <c r="AX1067">
        <v>1844.4523385570801</v>
      </c>
      <c r="AY1067">
        <v>1505.2614496751401</v>
      </c>
      <c r="AZ1067">
        <v>1116.3366765128301</v>
      </c>
      <c r="BA1067">
        <v>571.56526853829496</v>
      </c>
      <c r="BB1067">
        <v>433.99734591130999</v>
      </c>
      <c r="BC1067">
        <v>379.79544673707397</v>
      </c>
      <c r="BD1067">
        <v>375.37292090853299</v>
      </c>
      <c r="BE1067">
        <v>373.30863913684698</v>
      </c>
      <c r="BF1067">
        <v>364.54093336678602</v>
      </c>
      <c r="BG1067">
        <v>450.09248905758801</v>
      </c>
      <c r="BH1067">
        <v>508.07708984336898</v>
      </c>
      <c r="BI1067">
        <v>527.56866775619903</v>
      </c>
      <c r="BJ1067">
        <v>544.25418470403702</v>
      </c>
      <c r="BK1067">
        <v>497.02616065283303</v>
      </c>
      <c r="BL1067">
        <v>416.22312331582901</v>
      </c>
      <c r="BM1067">
        <v>372.556820514599</v>
      </c>
      <c r="BN1067">
        <v>400.59796987247103</v>
      </c>
      <c r="BO1067">
        <v>484.50780278884901</v>
      </c>
      <c r="BP1067">
        <v>424.57209549149701</v>
      </c>
      <c r="BQ1067">
        <v>239.59988293479</v>
      </c>
      <c r="BR1067">
        <v>253.07585499356199</v>
      </c>
      <c r="BS1067">
        <v>228.20227998283301</v>
      </c>
      <c r="BT1067">
        <v>255.10113999141601</v>
      </c>
      <c r="BU1067">
        <v>245.880911993133</v>
      </c>
      <c r="BV1067">
        <v>224.55190355720001</v>
      </c>
      <c r="BW1067">
        <v>228.88222962637801</v>
      </c>
      <c r="BX1067">
        <v>224.55423848691001</v>
      </c>
      <c r="BY1067">
        <v>239.880911993133</v>
      </c>
      <c r="BZ1067">
        <v>217.290434040208</v>
      </c>
      <c r="CA1067">
        <v>214.10113999141601</v>
      </c>
      <c r="CB1067">
        <v>260</v>
      </c>
      <c r="CC1067">
        <v>242.19494300042899</v>
      </c>
      <c r="CD1067">
        <v>227.38475083107599</v>
      </c>
    </row>
    <row r="1068" spans="1:82" x14ac:dyDescent="0.25">
      <c r="A1068">
        <v>256.18157543391101</v>
      </c>
      <c r="B1068">
        <v>216.77272012486</v>
      </c>
      <c r="C1068">
        <v>215.46145924752</v>
      </c>
      <c r="D1068">
        <v>217.95500642437099</v>
      </c>
      <c r="E1068">
        <v>218.541630199357</v>
      </c>
      <c r="F1068">
        <v>212.002379588916</v>
      </c>
      <c r="G1068">
        <v>220.17503543769899</v>
      </c>
      <c r="H1068">
        <v>221.67234876278101</v>
      </c>
      <c r="I1068">
        <v>207.59342261302601</v>
      </c>
      <c r="J1068">
        <v>218.82836101593099</v>
      </c>
      <c r="K1068">
        <v>221.36777338887799</v>
      </c>
      <c r="L1068">
        <v>223.12882672433199</v>
      </c>
      <c r="M1068">
        <v>228.11038135552599</v>
      </c>
      <c r="N1068">
        <v>593.60642316132805</v>
      </c>
      <c r="O1068">
        <v>818.21142114055101</v>
      </c>
      <c r="P1068">
        <v>682.25286505934901</v>
      </c>
      <c r="Q1068">
        <v>630.36865772299495</v>
      </c>
      <c r="R1068">
        <v>642.35116478074099</v>
      </c>
      <c r="S1068">
        <v>673.45926274941701</v>
      </c>
      <c r="T1068">
        <v>675.28485913674399</v>
      </c>
      <c r="U1068">
        <v>643.93124172687101</v>
      </c>
      <c r="V1068">
        <v>626.59559772029604</v>
      </c>
      <c r="W1068">
        <v>613.13603614820397</v>
      </c>
      <c r="X1068">
        <v>632.65697745667103</v>
      </c>
      <c r="Y1068">
        <v>553.49141649709497</v>
      </c>
      <c r="Z1068">
        <v>590.82697501215898</v>
      </c>
      <c r="AA1068">
        <v>600.26009849529805</v>
      </c>
      <c r="AB1068">
        <v>652.63901520214301</v>
      </c>
      <c r="AC1068">
        <v>674.231225403797</v>
      </c>
      <c r="AD1068">
        <v>674.07171558428195</v>
      </c>
      <c r="AE1068">
        <v>655.206412522395</v>
      </c>
      <c r="AF1068">
        <v>742.99207596003998</v>
      </c>
      <c r="AG1068">
        <v>963.77944408841199</v>
      </c>
      <c r="AH1068">
        <v>1000.76317312403</v>
      </c>
      <c r="AI1068">
        <v>1118.6454122023699</v>
      </c>
      <c r="AJ1068">
        <v>1612.0424465794199</v>
      </c>
      <c r="AK1068">
        <v>1702.9237190275801</v>
      </c>
      <c r="AL1068">
        <v>4141.2397142506497</v>
      </c>
      <c r="AM1068">
        <v>13643.498711419399</v>
      </c>
      <c r="AN1068">
        <v>14912.8428567102</v>
      </c>
      <c r="AO1068">
        <v>6134.9963602066</v>
      </c>
      <c r="AP1068">
        <v>2720.4583520269898</v>
      </c>
      <c r="AQ1068">
        <v>2915.3748026880698</v>
      </c>
      <c r="AR1068">
        <v>2992.06559603288</v>
      </c>
      <c r="AS1068">
        <v>1313.38326120798</v>
      </c>
      <c r="AT1068">
        <v>606.50495474464196</v>
      </c>
      <c r="AU1068">
        <v>971.24729915202101</v>
      </c>
      <c r="AV1068">
        <v>1153.6962941091999</v>
      </c>
      <c r="AW1068">
        <v>1549.54034258311</v>
      </c>
      <c r="AX1068">
        <v>2087.4274760745898</v>
      </c>
      <c r="AY1068">
        <v>1678.9545018967301</v>
      </c>
      <c r="AZ1068">
        <v>1262.9483608887499</v>
      </c>
      <c r="BA1068">
        <v>618.29708926264095</v>
      </c>
      <c r="BB1068">
        <v>448.50080533478302</v>
      </c>
      <c r="BC1068">
        <v>389.79478563353899</v>
      </c>
      <c r="BD1068">
        <v>383.15184940200402</v>
      </c>
      <c r="BE1068">
        <v>380.54409270948997</v>
      </c>
      <c r="BF1068">
        <v>378.08435675145603</v>
      </c>
      <c r="BG1068">
        <v>475.58208278050103</v>
      </c>
      <c r="BH1068">
        <v>548.31457151889697</v>
      </c>
      <c r="BI1068">
        <v>567.02742184579597</v>
      </c>
      <c r="BJ1068">
        <v>609.37118524987295</v>
      </c>
      <c r="BK1068">
        <v>540.76593952199596</v>
      </c>
      <c r="BL1068">
        <v>425.71818253302598</v>
      </c>
      <c r="BM1068">
        <v>383.84390829165301</v>
      </c>
      <c r="BN1068">
        <v>419.278043347356</v>
      </c>
      <c r="BO1068">
        <v>518.42022670291897</v>
      </c>
      <c r="BP1068">
        <v>443.49147851661502</v>
      </c>
      <c r="BQ1068">
        <v>245.23999052411901</v>
      </c>
      <c r="BR1068">
        <v>247.18095926104701</v>
      </c>
      <c r="BS1068">
        <v>224.33504917710499</v>
      </c>
      <c r="BT1068">
        <v>260.93493383579602</v>
      </c>
      <c r="BU1068">
        <v>237.63678680877399</v>
      </c>
      <c r="BV1068">
        <v>234.65295515401399</v>
      </c>
      <c r="BW1068">
        <v>234.23143091216201</v>
      </c>
      <c r="BX1068">
        <v>223.67246890278099</v>
      </c>
      <c r="BY1068">
        <v>245.44551435942901</v>
      </c>
      <c r="BZ1068">
        <v>222.35809479248201</v>
      </c>
      <c r="CA1068">
        <v>216.48275194813201</v>
      </c>
      <c r="CB1068">
        <v>260</v>
      </c>
      <c r="CC1068">
        <v>241.782426942141</v>
      </c>
      <c r="CD1068">
        <v>220.29040925167001</v>
      </c>
    </row>
    <row r="1069" spans="1:82" x14ac:dyDescent="0.25">
      <c r="A1069">
        <v>256.42189586114802</v>
      </c>
      <c r="B1069">
        <v>216.52657756873501</v>
      </c>
      <c r="C1069">
        <v>215.897607737122</v>
      </c>
      <c r="D1069">
        <v>218.427511991622</v>
      </c>
      <c r="E1069">
        <v>218.76989391294501</v>
      </c>
      <c r="F1069">
        <v>212.370245640695</v>
      </c>
      <c r="G1069">
        <v>219.84697875076</v>
      </c>
      <c r="H1069">
        <v>221.71777844124199</v>
      </c>
      <c r="I1069">
        <v>206.62497117927401</v>
      </c>
      <c r="J1069">
        <v>220.25899266272</v>
      </c>
      <c r="K1069">
        <v>221.80914533765699</v>
      </c>
      <c r="L1069">
        <v>223.30452334189201</v>
      </c>
      <c r="M1069">
        <v>227.67224222913501</v>
      </c>
      <c r="N1069">
        <v>600.56740635227698</v>
      </c>
      <c r="O1069">
        <v>829.25993597901902</v>
      </c>
      <c r="P1069">
        <v>692.95493283566805</v>
      </c>
      <c r="Q1069">
        <v>636.30329867312003</v>
      </c>
      <c r="R1069">
        <v>653.61192545692199</v>
      </c>
      <c r="S1069">
        <v>683.91884012614901</v>
      </c>
      <c r="T1069">
        <v>681.57635299171602</v>
      </c>
      <c r="U1069">
        <v>655.92723120338906</v>
      </c>
      <c r="V1069">
        <v>637.14224209693498</v>
      </c>
      <c r="W1069">
        <v>619.58829880097403</v>
      </c>
      <c r="X1069">
        <v>643.03425955296495</v>
      </c>
      <c r="Y1069">
        <v>559.80294815541004</v>
      </c>
      <c r="Z1069">
        <v>599.02953858330295</v>
      </c>
      <c r="AA1069">
        <v>609.4935891586</v>
      </c>
      <c r="AB1069">
        <v>660.46225524229999</v>
      </c>
      <c r="AC1069">
        <v>681.76325563366095</v>
      </c>
      <c r="AD1069">
        <v>682.08630087352606</v>
      </c>
      <c r="AE1069">
        <v>662.30283160908402</v>
      </c>
      <c r="AF1069">
        <v>756.83946014446894</v>
      </c>
      <c r="AG1069">
        <v>984.87834683612198</v>
      </c>
      <c r="AH1069">
        <v>1021.70212397378</v>
      </c>
      <c r="AI1069">
        <v>1141.75662228856</v>
      </c>
      <c r="AJ1069">
        <v>1653.4719410492301</v>
      </c>
      <c r="AK1069">
        <v>1747.99968166027</v>
      </c>
      <c r="AL1069">
        <v>4270.06379021255</v>
      </c>
      <c r="AM1069">
        <v>14078.0514736266</v>
      </c>
      <c r="AN1069">
        <v>15438.8900253335</v>
      </c>
      <c r="AO1069">
        <v>6466.2693428948296</v>
      </c>
      <c r="AP1069">
        <v>2836.37570016681</v>
      </c>
      <c r="AQ1069">
        <v>3039.8416882134402</v>
      </c>
      <c r="AR1069">
        <v>3107.6841883587799</v>
      </c>
      <c r="AS1069">
        <v>1344.4038366735101</v>
      </c>
      <c r="AT1069">
        <v>614.16184120507103</v>
      </c>
      <c r="AU1069">
        <v>991.98332431773599</v>
      </c>
      <c r="AV1069">
        <v>1176.5847738164</v>
      </c>
      <c r="AW1069">
        <v>1590.23303475288</v>
      </c>
      <c r="AX1069">
        <v>2148.8032243493099</v>
      </c>
      <c r="AY1069">
        <v>1724.4743836810101</v>
      </c>
      <c r="AZ1069">
        <v>1301.293405721</v>
      </c>
      <c r="BA1069">
        <v>629.74386581922204</v>
      </c>
      <c r="BB1069">
        <v>451.72056690139402</v>
      </c>
      <c r="BC1069">
        <v>391.170342101046</v>
      </c>
      <c r="BD1069">
        <v>384.348460743798</v>
      </c>
      <c r="BE1069">
        <v>381.64910522053202</v>
      </c>
      <c r="BF1069">
        <v>380.26264958615502</v>
      </c>
      <c r="BG1069">
        <v>480.251569874425</v>
      </c>
      <c r="BH1069">
        <v>558.08210622741694</v>
      </c>
      <c r="BI1069">
        <v>576.14888087202598</v>
      </c>
      <c r="BJ1069">
        <v>625.85645908705703</v>
      </c>
      <c r="BK1069">
        <v>551.57048109453103</v>
      </c>
      <c r="BL1069">
        <v>428.21256883163397</v>
      </c>
      <c r="BM1069">
        <v>386.59042887950898</v>
      </c>
      <c r="BN1069">
        <v>423.61358053301802</v>
      </c>
      <c r="BO1069">
        <v>527.40873386677902</v>
      </c>
      <c r="BP1069">
        <v>448.52065769571999</v>
      </c>
      <c r="BQ1069">
        <v>246.196423664176</v>
      </c>
      <c r="BR1069">
        <v>246.758263777195</v>
      </c>
      <c r="BS1069">
        <v>224.206529012174</v>
      </c>
      <c r="BT1069">
        <v>261.56223529692301</v>
      </c>
      <c r="BU1069">
        <v>236.99503512254199</v>
      </c>
      <c r="BV1069">
        <v>236.113662104311</v>
      </c>
      <c r="BW1069">
        <v>235.12930451835501</v>
      </c>
      <c r="BX1069">
        <v>223.712420563124</v>
      </c>
      <c r="BY1069">
        <v>245.918862302185</v>
      </c>
      <c r="BZ1069">
        <v>223.098252831499</v>
      </c>
      <c r="CA1069">
        <v>216.829453877834</v>
      </c>
      <c r="CB1069">
        <v>259.469756207599</v>
      </c>
      <c r="CC1069">
        <v>241.81714525130499</v>
      </c>
      <c r="CD1069">
        <v>219.506643222392</v>
      </c>
    </row>
    <row r="1070" spans="1:82" x14ac:dyDescent="0.25">
      <c r="A1070">
        <v>256.662216288384</v>
      </c>
      <c r="B1070">
        <v>219.71833379422301</v>
      </c>
      <c r="C1070">
        <v>218.803554626194</v>
      </c>
      <c r="D1070">
        <v>213.42758353097699</v>
      </c>
      <c r="E1070">
        <v>229.03797404789501</v>
      </c>
      <c r="F1070">
        <v>217.60886349497301</v>
      </c>
      <c r="G1070">
        <v>223.75381601900699</v>
      </c>
      <c r="H1070">
        <v>219.334640744198</v>
      </c>
      <c r="I1070">
        <v>212.22494092013</v>
      </c>
      <c r="J1070">
        <v>217.484548728562</v>
      </c>
      <c r="K1070">
        <v>230.61969525511901</v>
      </c>
      <c r="L1070">
        <v>230.219813751847</v>
      </c>
      <c r="M1070">
        <v>230.24481275592399</v>
      </c>
      <c r="N1070">
        <v>626.29156079522397</v>
      </c>
      <c r="O1070">
        <v>867.36249401009195</v>
      </c>
      <c r="P1070">
        <v>732.37645994040997</v>
      </c>
      <c r="Q1070">
        <v>682.86525075076895</v>
      </c>
      <c r="R1070">
        <v>702.31499241201595</v>
      </c>
      <c r="S1070">
        <v>731.27624464886003</v>
      </c>
      <c r="T1070">
        <v>738.97623659863802</v>
      </c>
      <c r="U1070">
        <v>701.24350301653897</v>
      </c>
      <c r="V1070">
        <v>686.33143169916798</v>
      </c>
      <c r="W1070">
        <v>662.89050211686299</v>
      </c>
      <c r="X1070">
        <v>684.83704686677004</v>
      </c>
      <c r="Y1070">
        <v>595.20381880955097</v>
      </c>
      <c r="Z1070">
        <v>646.98604867920903</v>
      </c>
      <c r="AA1070">
        <v>648.801668787425</v>
      </c>
      <c r="AB1070">
        <v>720.67257708485704</v>
      </c>
      <c r="AC1070">
        <v>737.92378296931804</v>
      </c>
      <c r="AD1070">
        <v>754.074717325714</v>
      </c>
      <c r="AE1070">
        <v>709.78318763101095</v>
      </c>
      <c r="AF1070">
        <v>823.53855170144595</v>
      </c>
      <c r="AG1070">
        <v>1111.8655873517</v>
      </c>
      <c r="AH1070">
        <v>1118.0692413571101</v>
      </c>
      <c r="AI1070">
        <v>1247.8569611007199</v>
      </c>
      <c r="AJ1070">
        <v>1863.8498038023699</v>
      </c>
      <c r="AK1070">
        <v>1982.5973131410201</v>
      </c>
      <c r="AL1070">
        <v>4919.9512915932601</v>
      </c>
      <c r="AM1070">
        <v>15514.2948764959</v>
      </c>
      <c r="AN1070">
        <v>17794.1077009047</v>
      </c>
      <c r="AO1070">
        <v>7952.9222864673802</v>
      </c>
      <c r="AP1070">
        <v>3453.3691038611901</v>
      </c>
      <c r="AQ1070">
        <v>3885.9422646334901</v>
      </c>
      <c r="AR1070">
        <v>3887.6784555303202</v>
      </c>
      <c r="AS1070">
        <v>1500.4096057044401</v>
      </c>
      <c r="AT1070">
        <v>642.69061947466298</v>
      </c>
      <c r="AU1070">
        <v>1077.8987860770801</v>
      </c>
      <c r="AV1070">
        <v>1313.3977372797301</v>
      </c>
      <c r="AW1070">
        <v>1827.9591293420899</v>
      </c>
      <c r="AX1070">
        <v>2499.23465801169</v>
      </c>
      <c r="AY1070">
        <v>2011.2285619056199</v>
      </c>
      <c r="AZ1070">
        <v>1517.8056734632301</v>
      </c>
      <c r="BA1070">
        <v>674.48956840396897</v>
      </c>
      <c r="BB1070">
        <v>458.03540019918302</v>
      </c>
      <c r="BC1070">
        <v>398.22418852821897</v>
      </c>
      <c r="BD1070">
        <v>393.87152143614401</v>
      </c>
      <c r="BE1070">
        <v>386.693989728313</v>
      </c>
      <c r="BF1070">
        <v>390.42512301919101</v>
      </c>
      <c r="BG1070">
        <v>496.800543275118</v>
      </c>
      <c r="BH1070">
        <v>596.55923270158905</v>
      </c>
      <c r="BI1070">
        <v>597.23214300535903</v>
      </c>
      <c r="BJ1070">
        <v>683.59602800256198</v>
      </c>
      <c r="BK1070">
        <v>589.93968409693105</v>
      </c>
      <c r="BL1070">
        <v>439.20492678448397</v>
      </c>
      <c r="BM1070">
        <v>403.92589987060097</v>
      </c>
      <c r="BN1070">
        <v>434.30246216376099</v>
      </c>
      <c r="BO1070">
        <v>565.07119535649599</v>
      </c>
      <c r="BP1070">
        <v>459.82612569052401</v>
      </c>
      <c r="BQ1070">
        <v>259.19612368022501</v>
      </c>
      <c r="BR1070">
        <v>257.57672406268301</v>
      </c>
      <c r="BS1070">
        <v>245.208013059866</v>
      </c>
      <c r="BT1070">
        <v>270.38671306733499</v>
      </c>
      <c r="BU1070">
        <v>247.39569722517101</v>
      </c>
      <c r="BV1070">
        <v>236.099611227135</v>
      </c>
      <c r="BW1070">
        <v>246.60607251287399</v>
      </c>
      <c r="BX1070">
        <v>234.97322993296001</v>
      </c>
      <c r="BY1070">
        <v>242.65362155944999</v>
      </c>
      <c r="BZ1070">
        <v>223.767967013971</v>
      </c>
      <c r="CA1070">
        <v>228.89988803768401</v>
      </c>
      <c r="CB1070">
        <v>238.976542015755</v>
      </c>
      <c r="CC1070">
        <v>248.58313362758199</v>
      </c>
      <c r="CD1070">
        <v>216.60172113061799</v>
      </c>
    </row>
    <row r="1071" spans="1:82" x14ac:dyDescent="0.25">
      <c r="A1071">
        <v>256.90253671561999</v>
      </c>
      <c r="B1071">
        <v>219.69656734571899</v>
      </c>
      <c r="C1071">
        <v>216.928483440485</v>
      </c>
      <c r="D1071">
        <v>211.52594658488999</v>
      </c>
      <c r="E1071">
        <v>229.13310755243501</v>
      </c>
      <c r="F1071">
        <v>218.149348908706</v>
      </c>
      <c r="G1071">
        <v>222.65573197205001</v>
      </c>
      <c r="H1071">
        <v>218.39793388471199</v>
      </c>
      <c r="I1071">
        <v>210.76544798337801</v>
      </c>
      <c r="J1071">
        <v>217.18707089862701</v>
      </c>
      <c r="K1071">
        <v>230.9369530978</v>
      </c>
      <c r="L1071">
        <v>230.23404984035099</v>
      </c>
      <c r="M1071">
        <v>229.78390409385401</v>
      </c>
      <c r="N1071">
        <v>655.12257658414899</v>
      </c>
      <c r="O1071">
        <v>893.34120797789706</v>
      </c>
      <c r="P1071">
        <v>761.61541433024104</v>
      </c>
      <c r="Q1071">
        <v>708.93519916036701</v>
      </c>
      <c r="R1071">
        <v>729.64063680964898</v>
      </c>
      <c r="S1071">
        <v>761.23764705074404</v>
      </c>
      <c r="T1071">
        <v>774.02608862868396</v>
      </c>
      <c r="U1071">
        <v>728.76343849629302</v>
      </c>
      <c r="V1071">
        <v>714.76428683942697</v>
      </c>
      <c r="W1071">
        <v>690.94144922698695</v>
      </c>
      <c r="X1071">
        <v>709.35935952948603</v>
      </c>
      <c r="Y1071">
        <v>614.77263090254201</v>
      </c>
      <c r="Z1071">
        <v>673.51197200319098</v>
      </c>
      <c r="AA1071">
        <v>673.40720998716904</v>
      </c>
      <c r="AB1071">
        <v>752.08632382576502</v>
      </c>
      <c r="AC1071">
        <v>771.08776787601596</v>
      </c>
      <c r="AD1071">
        <v>793.91056564601001</v>
      </c>
      <c r="AE1071">
        <v>737.18955788331596</v>
      </c>
      <c r="AF1071">
        <v>860.72151966257604</v>
      </c>
      <c r="AG1071">
        <v>1182.9084150180399</v>
      </c>
      <c r="AH1071">
        <v>1179.37268840757</v>
      </c>
      <c r="AI1071">
        <v>1316.7654478821601</v>
      </c>
      <c r="AJ1071">
        <v>2006.78152118765</v>
      </c>
      <c r="AK1071">
        <v>2140.0171435737898</v>
      </c>
      <c r="AL1071">
        <v>5359.45530720031</v>
      </c>
      <c r="AM1071">
        <v>16542.703825085198</v>
      </c>
      <c r="AN1071">
        <v>19374.379527172801</v>
      </c>
      <c r="AO1071">
        <v>8908.4922456046097</v>
      </c>
      <c r="AP1071">
        <v>3850.1072971369799</v>
      </c>
      <c r="AQ1071">
        <v>4421.2890557826104</v>
      </c>
      <c r="AR1071">
        <v>4387.25701865673</v>
      </c>
      <c r="AS1071">
        <v>1603.7507173413801</v>
      </c>
      <c r="AT1071">
        <v>665.04401210709796</v>
      </c>
      <c r="AU1071">
        <v>1132.5356697575601</v>
      </c>
      <c r="AV1071">
        <v>1403.5214353107301</v>
      </c>
      <c r="AW1071">
        <v>1977.46021541711</v>
      </c>
      <c r="AX1071">
        <v>2728.59650360868</v>
      </c>
      <c r="AY1071">
        <v>2192.5701567143201</v>
      </c>
      <c r="AZ1071">
        <v>1655.1320320494301</v>
      </c>
      <c r="BA1071">
        <v>703.91410016714701</v>
      </c>
      <c r="BB1071">
        <v>463.29317537603498</v>
      </c>
      <c r="BC1071">
        <v>403.25521020734698</v>
      </c>
      <c r="BD1071">
        <v>398.05270598062998</v>
      </c>
      <c r="BE1071">
        <v>390.44954230118202</v>
      </c>
      <c r="BF1071">
        <v>394.47575916958402</v>
      </c>
      <c r="BG1071">
        <v>506.68978472195698</v>
      </c>
      <c r="BH1071">
        <v>620.65567101403701</v>
      </c>
      <c r="BI1071">
        <v>613.72107779928797</v>
      </c>
      <c r="BJ1071">
        <v>717.50207596032396</v>
      </c>
      <c r="BK1071">
        <v>615.19192513167798</v>
      </c>
      <c r="BL1071">
        <v>444.89706287608999</v>
      </c>
      <c r="BM1071">
        <v>411.80169952234098</v>
      </c>
      <c r="BN1071">
        <v>442.65549086249302</v>
      </c>
      <c r="BO1071">
        <v>585.21587300826195</v>
      </c>
      <c r="BP1071">
        <v>467.49608131887601</v>
      </c>
      <c r="BQ1071">
        <v>258.21598294698799</v>
      </c>
      <c r="BR1071">
        <v>256.61779519696199</v>
      </c>
      <c r="BS1071">
        <v>243.10010268716499</v>
      </c>
      <c r="BT1071">
        <v>269.83172507586198</v>
      </c>
      <c r="BU1071">
        <v>246.135462266773</v>
      </c>
      <c r="BV1071">
        <v>235.56023276104301</v>
      </c>
      <c r="BW1071">
        <v>245.366146852296</v>
      </c>
      <c r="BX1071">
        <v>233.137541408998</v>
      </c>
      <c r="BY1071">
        <v>241.475381298766</v>
      </c>
      <c r="BZ1071">
        <v>223.003337078898</v>
      </c>
      <c r="CA1071">
        <v>228.27602504971699</v>
      </c>
      <c r="CB1071">
        <v>236.35785634443599</v>
      </c>
      <c r="CC1071">
        <v>249.18518176269299</v>
      </c>
      <c r="CD1071">
        <v>215.36761222930701</v>
      </c>
    </row>
    <row r="1072" spans="1:82" x14ac:dyDescent="0.25">
      <c r="A1072">
        <v>257.142857142857</v>
      </c>
      <c r="B1072">
        <v>217.467977339746</v>
      </c>
      <c r="C1072">
        <v>209.20808559498701</v>
      </c>
      <c r="D1072">
        <v>205.031199288056</v>
      </c>
      <c r="E1072">
        <v>223.073765297661</v>
      </c>
      <c r="F1072">
        <v>215.644176860817</v>
      </c>
      <c r="G1072">
        <v>216.577830417494</v>
      </c>
      <c r="H1072">
        <v>212.80940136022599</v>
      </c>
      <c r="I1072">
        <v>208.62704879689099</v>
      </c>
      <c r="J1072">
        <v>211.24263963265301</v>
      </c>
      <c r="K1072">
        <v>232.020498261558</v>
      </c>
      <c r="L1072">
        <v>229.55136115240001</v>
      </c>
      <c r="M1072">
        <v>232.39759935439201</v>
      </c>
      <c r="N1072">
        <v>682.21749901408702</v>
      </c>
      <c r="O1072">
        <v>950.61660294509102</v>
      </c>
      <c r="P1072">
        <v>828.30516056741806</v>
      </c>
      <c r="Q1072">
        <v>770.603968607723</v>
      </c>
      <c r="R1072">
        <v>816.30461924510803</v>
      </c>
      <c r="S1072">
        <v>855.049342720509</v>
      </c>
      <c r="T1072">
        <v>866.47862868853895</v>
      </c>
      <c r="U1072">
        <v>803.07639548435498</v>
      </c>
      <c r="V1072">
        <v>793.51998855897602</v>
      </c>
      <c r="W1072">
        <v>761.14960731468</v>
      </c>
      <c r="X1072">
        <v>782.640562031115</v>
      </c>
      <c r="Y1072">
        <v>662.44869011126104</v>
      </c>
      <c r="Z1072">
        <v>734.52007824618397</v>
      </c>
      <c r="AA1072">
        <v>728.00097775463701</v>
      </c>
      <c r="AB1072">
        <v>834.68294197359501</v>
      </c>
      <c r="AC1072">
        <v>863.102056771055</v>
      </c>
      <c r="AD1072">
        <v>889.52092932148503</v>
      </c>
      <c r="AE1072">
        <v>809.90532744372001</v>
      </c>
      <c r="AF1072">
        <v>971.12350774135302</v>
      </c>
      <c r="AG1072">
        <v>1379.20094616508</v>
      </c>
      <c r="AH1072">
        <v>1363.2708453574601</v>
      </c>
      <c r="AI1072">
        <v>1514.04747284371</v>
      </c>
      <c r="AJ1072">
        <v>2397.07860241858</v>
      </c>
      <c r="AK1072">
        <v>2534.1328809338502</v>
      </c>
      <c r="AL1072">
        <v>6245.4738284131299</v>
      </c>
      <c r="AM1072">
        <v>17827.0771136004</v>
      </c>
      <c r="AN1072">
        <v>20959.208356691699</v>
      </c>
      <c r="AO1072">
        <v>10411.901000870201</v>
      </c>
      <c r="AP1072">
        <v>5026.6945993291802</v>
      </c>
      <c r="AQ1072">
        <v>5835.5049690777996</v>
      </c>
      <c r="AR1072">
        <v>6026.2046120730802</v>
      </c>
      <c r="AS1072">
        <v>1856.4268616086299</v>
      </c>
      <c r="AT1072">
        <v>718.48697065440001</v>
      </c>
      <c r="AU1072">
        <v>1278.2880117316199</v>
      </c>
      <c r="AV1072">
        <v>1634.6722845825</v>
      </c>
      <c r="AW1072">
        <v>2426.2136354541699</v>
      </c>
      <c r="AX1072">
        <v>3337.3995514469502</v>
      </c>
      <c r="AY1072">
        <v>2786.0888468641401</v>
      </c>
      <c r="AZ1072">
        <v>1986.4330693018701</v>
      </c>
      <c r="BA1072">
        <v>766.08094703095105</v>
      </c>
      <c r="BB1072">
        <v>484.59845306082502</v>
      </c>
      <c r="BC1072">
        <v>415.57971747609798</v>
      </c>
      <c r="BD1072">
        <v>404.93190002020299</v>
      </c>
      <c r="BE1072">
        <v>395.95323418896299</v>
      </c>
      <c r="BF1072">
        <v>403.91795924897201</v>
      </c>
      <c r="BG1072">
        <v>518.33007744535303</v>
      </c>
      <c r="BH1072">
        <v>664.89885930038997</v>
      </c>
      <c r="BI1072">
        <v>653.59154491776201</v>
      </c>
      <c r="BJ1072">
        <v>776.66108143255997</v>
      </c>
      <c r="BK1072">
        <v>652.98335551904302</v>
      </c>
      <c r="BL1072">
        <v>457.08635704504502</v>
      </c>
      <c r="BM1072">
        <v>426.31686590000197</v>
      </c>
      <c r="BN1072">
        <v>461.84012212183302</v>
      </c>
      <c r="BO1072">
        <v>620.77081302815395</v>
      </c>
      <c r="BP1072">
        <v>483.92284186874002</v>
      </c>
      <c r="BQ1072">
        <v>254.868463647467</v>
      </c>
      <c r="BR1072">
        <v>253.038475359514</v>
      </c>
      <c r="BS1072">
        <v>235.232068172536</v>
      </c>
      <c r="BT1072">
        <v>267.76016419325998</v>
      </c>
      <c r="BU1072">
        <v>241.43148040984599</v>
      </c>
      <c r="BV1072">
        <v>233.71806891277001</v>
      </c>
      <c r="BW1072">
        <v>241.13137225513</v>
      </c>
      <c r="BX1072">
        <v>226.28560839908499</v>
      </c>
      <c r="BY1072">
        <v>237.077454727673</v>
      </c>
      <c r="BZ1072">
        <v>220.39186162659701</v>
      </c>
      <c r="CA1072">
        <v>225.94737977841299</v>
      </c>
      <c r="CB1072">
        <v>223.83865636287501</v>
      </c>
      <c r="CC1072">
        <v>251.432400414809</v>
      </c>
      <c r="CD1072">
        <v>211.15270387506499</v>
      </c>
    </row>
    <row r="1073" spans="1:82" x14ac:dyDescent="0.25">
      <c r="A1073">
        <v>257.38317757009298</v>
      </c>
      <c r="B1073">
        <v>216.520762942663</v>
      </c>
      <c r="C1073">
        <v>208.66508699746799</v>
      </c>
      <c r="D1073">
        <v>205.031199288056</v>
      </c>
      <c r="E1073">
        <v>220.72242557149099</v>
      </c>
      <c r="F1073">
        <v>213.77026905088101</v>
      </c>
      <c r="G1073">
        <v>215.48222824394199</v>
      </c>
      <c r="H1073">
        <v>211.69751260366601</v>
      </c>
      <c r="I1073">
        <v>209.778572497228</v>
      </c>
      <c r="J1073">
        <v>209.20969074203501</v>
      </c>
      <c r="K1073">
        <v>232.020498261558</v>
      </c>
      <c r="L1073">
        <v>229.23126001908699</v>
      </c>
      <c r="M1073">
        <v>234.50029224712199</v>
      </c>
      <c r="N1073">
        <v>707.63725042386295</v>
      </c>
      <c r="O1073">
        <v>997.12939639798196</v>
      </c>
      <c r="P1073">
        <v>853.70153445810297</v>
      </c>
      <c r="Q1073">
        <v>794.64951584008895</v>
      </c>
      <c r="R1073">
        <v>852.77145847668396</v>
      </c>
      <c r="S1073">
        <v>895.38070520628401</v>
      </c>
      <c r="T1073">
        <v>905.02380560395795</v>
      </c>
      <c r="U1073">
        <v>832.43022188145699</v>
      </c>
      <c r="V1073">
        <v>826.63123065735397</v>
      </c>
      <c r="W1073">
        <v>788.97297653699195</v>
      </c>
      <c r="X1073">
        <v>812.55644058724101</v>
      </c>
      <c r="Y1073">
        <v>680.62748282085602</v>
      </c>
      <c r="Z1073">
        <v>757.31526644654195</v>
      </c>
      <c r="AA1073">
        <v>748.49163778517402</v>
      </c>
      <c r="AB1073">
        <v>867.36638176608903</v>
      </c>
      <c r="AC1073">
        <v>900.41284655298102</v>
      </c>
      <c r="AD1073">
        <v>926.91872990430295</v>
      </c>
      <c r="AE1073">
        <v>838.65426160973402</v>
      </c>
      <c r="AF1073">
        <v>1017.00531511999</v>
      </c>
      <c r="AG1073">
        <v>1463.0984541616999</v>
      </c>
      <c r="AH1073">
        <v>1438.9802023924699</v>
      </c>
      <c r="AI1073">
        <v>1593.87033634721</v>
      </c>
      <c r="AJ1073">
        <v>2559.5557807198902</v>
      </c>
      <c r="AK1073">
        <v>2691.6744287798901</v>
      </c>
      <c r="AL1073">
        <v>6206.1448736104603</v>
      </c>
      <c r="AM1073">
        <v>17037.4654720855</v>
      </c>
      <c r="AN1073">
        <v>20305.247728562601</v>
      </c>
      <c r="AO1073">
        <v>10564.324883331999</v>
      </c>
      <c r="AP1073">
        <v>5550.5470115529797</v>
      </c>
      <c r="AQ1073">
        <v>6469.0901367675797</v>
      </c>
      <c r="AR1073">
        <v>6783.5193960592196</v>
      </c>
      <c r="AS1073">
        <v>1955.5788329301099</v>
      </c>
      <c r="AT1073">
        <v>738.17643388497595</v>
      </c>
      <c r="AU1073">
        <v>1335.1948880331199</v>
      </c>
      <c r="AV1073">
        <v>1728.7155081361</v>
      </c>
      <c r="AW1073">
        <v>2619.67334372808</v>
      </c>
      <c r="AX1073">
        <v>3592.91948415663</v>
      </c>
      <c r="AY1073">
        <v>3050.6562698897001</v>
      </c>
      <c r="AZ1073">
        <v>2124.6936520233699</v>
      </c>
      <c r="BA1073">
        <v>789.38186508102001</v>
      </c>
      <c r="BB1073">
        <v>492.73107009108901</v>
      </c>
      <c r="BC1073">
        <v>419.49724381463898</v>
      </c>
      <c r="BD1073">
        <v>407.37830836014399</v>
      </c>
      <c r="BE1073">
        <v>398.68803959252102</v>
      </c>
      <c r="BF1073">
        <v>407.66463186559997</v>
      </c>
      <c r="BG1073">
        <v>520.57327994005198</v>
      </c>
      <c r="BH1073">
        <v>680.794591142694</v>
      </c>
      <c r="BI1073">
        <v>666.73300402489099</v>
      </c>
      <c r="BJ1073">
        <v>797.32370570919295</v>
      </c>
      <c r="BK1073">
        <v>664.68972863761996</v>
      </c>
      <c r="BL1073">
        <v>464.50057623800399</v>
      </c>
      <c r="BM1073">
        <v>431.42272555160702</v>
      </c>
      <c r="BN1073">
        <v>468.70085216312799</v>
      </c>
      <c r="BO1073">
        <v>649.17945343868905</v>
      </c>
      <c r="BP1073">
        <v>555.62808912830099</v>
      </c>
      <c r="BQ1073">
        <v>254.868463647467</v>
      </c>
      <c r="BR1073">
        <v>253.038475359514</v>
      </c>
      <c r="BS1073">
        <v>235.232068172536</v>
      </c>
      <c r="BT1073">
        <v>267.76016419325998</v>
      </c>
      <c r="BU1073">
        <v>241.43148040984599</v>
      </c>
      <c r="BV1073">
        <v>233.71806891277001</v>
      </c>
      <c r="BW1073">
        <v>241.13137225513</v>
      </c>
      <c r="BX1073">
        <v>226.28560839908499</v>
      </c>
      <c r="BY1073">
        <v>237.077454727673</v>
      </c>
      <c r="BZ1073">
        <v>220.39186162659701</v>
      </c>
      <c r="CA1073">
        <v>225.94737977841299</v>
      </c>
      <c r="CB1073">
        <v>223.83865636287501</v>
      </c>
      <c r="CC1073">
        <v>251.432400414809</v>
      </c>
      <c r="CD1073">
        <v>211.15270387506499</v>
      </c>
    </row>
    <row r="1074" spans="1:82" x14ac:dyDescent="0.25">
      <c r="A1074">
        <v>257.62349799732903</v>
      </c>
      <c r="B1074">
        <v>217.698199422805</v>
      </c>
      <c r="C1074">
        <v>207.543757041742</v>
      </c>
      <c r="D1074">
        <v>210.74224684060599</v>
      </c>
      <c r="E1074">
        <v>220.35530294943999</v>
      </c>
      <c r="F1074">
        <v>217.923869416343</v>
      </c>
      <c r="G1074">
        <v>220.10810679088601</v>
      </c>
      <c r="H1074">
        <v>217.84556372026</v>
      </c>
      <c r="I1074">
        <v>212.169024124826</v>
      </c>
      <c r="J1074">
        <v>206.65082214019401</v>
      </c>
      <c r="K1074">
        <v>229.47497768352599</v>
      </c>
      <c r="L1074">
        <v>232.31878522349501</v>
      </c>
      <c r="M1074">
        <v>238.21696497718801</v>
      </c>
      <c r="N1074">
        <v>719.99644211690099</v>
      </c>
      <c r="O1074">
        <v>1040.7086786090399</v>
      </c>
      <c r="P1074">
        <v>916.24416413993902</v>
      </c>
      <c r="Q1074">
        <v>839.22701209361696</v>
      </c>
      <c r="R1074">
        <v>923.33148601167795</v>
      </c>
      <c r="S1074">
        <v>985.97012505188002</v>
      </c>
      <c r="T1074">
        <v>982.12741057397602</v>
      </c>
      <c r="U1074">
        <v>903.661907986796</v>
      </c>
      <c r="V1074">
        <v>892.48008129324603</v>
      </c>
      <c r="W1074">
        <v>834.98445639808494</v>
      </c>
      <c r="X1074">
        <v>881.55292815306905</v>
      </c>
      <c r="Y1074">
        <v>721.94059532644201</v>
      </c>
      <c r="Z1074">
        <v>799.16302646528504</v>
      </c>
      <c r="AA1074">
        <v>784.48682742190397</v>
      </c>
      <c r="AB1074">
        <v>933.46510755864801</v>
      </c>
      <c r="AC1074">
        <v>979.10052871741095</v>
      </c>
      <c r="AD1074">
        <v>997.72159197765302</v>
      </c>
      <c r="AE1074">
        <v>887.34936959061099</v>
      </c>
      <c r="AF1074">
        <v>1122.79308426988</v>
      </c>
      <c r="AG1074">
        <v>1669.5673705562499</v>
      </c>
      <c r="AH1074">
        <v>1592.7647889335401</v>
      </c>
      <c r="AI1074">
        <v>1743.87629700496</v>
      </c>
      <c r="AJ1074">
        <v>2933.6708325329701</v>
      </c>
      <c r="AK1074">
        <v>3030.7850450886199</v>
      </c>
      <c r="AL1074">
        <v>6346.4408024447903</v>
      </c>
      <c r="AM1074">
        <v>16581.875223381001</v>
      </c>
      <c r="AN1074">
        <v>20104.9672070042</v>
      </c>
      <c r="AO1074">
        <v>10714.968303236699</v>
      </c>
      <c r="AP1074">
        <v>6449.8242854462296</v>
      </c>
      <c r="AQ1074">
        <v>7011.4090499467502</v>
      </c>
      <c r="AR1074">
        <v>7885.377489986</v>
      </c>
      <c r="AS1074">
        <v>2170.4052719767701</v>
      </c>
      <c r="AT1074">
        <v>771.807498335952</v>
      </c>
      <c r="AU1074">
        <v>1435.25079601375</v>
      </c>
      <c r="AV1074">
        <v>1893.26867223201</v>
      </c>
      <c r="AW1074">
        <v>2856.1378586381302</v>
      </c>
      <c r="AX1074">
        <v>4034.3218708582899</v>
      </c>
      <c r="AY1074">
        <v>3377.4401246187299</v>
      </c>
      <c r="AZ1074">
        <v>2299.6282304377801</v>
      </c>
      <c r="BA1074">
        <v>823.26174217213497</v>
      </c>
      <c r="BB1074">
        <v>499.78880895785602</v>
      </c>
      <c r="BC1074">
        <v>429.01029340435002</v>
      </c>
      <c r="BD1074">
        <v>415.34077871907499</v>
      </c>
      <c r="BE1074">
        <v>406.36655822350599</v>
      </c>
      <c r="BF1074">
        <v>415.64449873510102</v>
      </c>
      <c r="BG1074">
        <v>532.63358832864503</v>
      </c>
      <c r="BH1074">
        <v>702.01818290324798</v>
      </c>
      <c r="BI1074">
        <v>691.73453113885898</v>
      </c>
      <c r="BJ1074">
        <v>814.04663018906103</v>
      </c>
      <c r="BK1074">
        <v>682.52888009975595</v>
      </c>
      <c r="BL1074">
        <v>465.29209052738599</v>
      </c>
      <c r="BM1074">
        <v>438.66923762114698</v>
      </c>
      <c r="BN1074">
        <v>477.72482808015798</v>
      </c>
      <c r="BO1074">
        <v>663.87648302801995</v>
      </c>
      <c r="BP1074">
        <v>577.28720666612901</v>
      </c>
      <c r="BQ1074">
        <v>259.343383027708</v>
      </c>
      <c r="BR1074">
        <v>253.038475359514</v>
      </c>
      <c r="BS1074">
        <v>235.232068172536</v>
      </c>
      <c r="BT1074">
        <v>256.59006819495397</v>
      </c>
      <c r="BU1074">
        <v>241.43148040984599</v>
      </c>
      <c r="BV1074">
        <v>233.71806891277001</v>
      </c>
      <c r="BW1074">
        <v>231.57412809681901</v>
      </c>
      <c r="BX1074">
        <v>226.28560839908499</v>
      </c>
      <c r="BY1074">
        <v>237.077454727673</v>
      </c>
      <c r="BZ1074">
        <v>221.15593897830399</v>
      </c>
      <c r="CA1074">
        <v>225.94737977841299</v>
      </c>
      <c r="CB1074">
        <v>223.83865636287501</v>
      </c>
      <c r="CC1074">
        <v>251.432400414809</v>
      </c>
      <c r="CD1074">
        <v>216.41449105045601</v>
      </c>
    </row>
    <row r="1075" spans="1:82" x14ac:dyDescent="0.25">
      <c r="A1075">
        <v>257.86381842456598</v>
      </c>
      <c r="B1075">
        <v>218.06723987614001</v>
      </c>
      <c r="C1075">
        <v>207.47956768487799</v>
      </c>
      <c r="D1075">
        <v>212.06965165760201</v>
      </c>
      <c r="E1075">
        <v>220.23751841460401</v>
      </c>
      <c r="F1075">
        <v>219.41757396446701</v>
      </c>
      <c r="G1075">
        <v>221.192819724316</v>
      </c>
      <c r="H1075">
        <v>219.85398285584901</v>
      </c>
      <c r="I1075">
        <v>212.73909879712201</v>
      </c>
      <c r="J1075">
        <v>206.45980534968101</v>
      </c>
      <c r="K1075">
        <v>228.839318783267</v>
      </c>
      <c r="L1075">
        <v>233.18111696307199</v>
      </c>
      <c r="M1075">
        <v>239.66676780988601</v>
      </c>
      <c r="N1075">
        <v>740.55404835670595</v>
      </c>
      <c r="O1075">
        <v>1085.5398096010499</v>
      </c>
      <c r="P1075">
        <v>929.06388442003004</v>
      </c>
      <c r="Q1075">
        <v>847.34249551499795</v>
      </c>
      <c r="R1075">
        <v>933.46428120138398</v>
      </c>
      <c r="S1075">
        <v>1000.60888268287</v>
      </c>
      <c r="T1075">
        <v>991.95780977964796</v>
      </c>
      <c r="U1075">
        <v>913.81608092636895</v>
      </c>
      <c r="V1075">
        <v>903.46405202103006</v>
      </c>
      <c r="W1075">
        <v>843.72859714067101</v>
      </c>
      <c r="X1075">
        <v>895.58640003918197</v>
      </c>
      <c r="Y1075">
        <v>738.58688193959802</v>
      </c>
      <c r="Z1075">
        <v>811.62892512794701</v>
      </c>
      <c r="AA1075">
        <v>791.15584268902603</v>
      </c>
      <c r="AB1075">
        <v>948.49245735070895</v>
      </c>
      <c r="AC1075">
        <v>996.101967859208</v>
      </c>
      <c r="AD1075">
        <v>1013.98430377484</v>
      </c>
      <c r="AE1075">
        <v>895.35366634293598</v>
      </c>
      <c r="AF1075">
        <v>1142.3662841319899</v>
      </c>
      <c r="AG1075">
        <v>1692.8203272671699</v>
      </c>
      <c r="AH1075">
        <v>1619.1468546951201</v>
      </c>
      <c r="AI1075">
        <v>1754.46172001067</v>
      </c>
      <c r="AJ1075">
        <v>2947.77147822093</v>
      </c>
      <c r="AK1075">
        <v>3053.3251478867101</v>
      </c>
      <c r="AL1075">
        <v>6597.7408270621499</v>
      </c>
      <c r="AM1075">
        <v>17116.700955611501</v>
      </c>
      <c r="AN1075">
        <v>21205.8247260141</v>
      </c>
      <c r="AO1075">
        <v>11605.478175411001</v>
      </c>
      <c r="AP1075">
        <v>6636.6390166678802</v>
      </c>
      <c r="AQ1075">
        <v>7109.0972562914803</v>
      </c>
      <c r="AR1075">
        <v>7904.8180884854701</v>
      </c>
      <c r="AS1075">
        <v>2189.3946399757101</v>
      </c>
      <c r="AT1075">
        <v>776.17378944592394</v>
      </c>
      <c r="AU1075">
        <v>1434.5519708423701</v>
      </c>
      <c r="AV1075">
        <v>1903.10969200103</v>
      </c>
      <c r="AW1075">
        <v>2841.0763765720599</v>
      </c>
      <c r="AX1075">
        <v>4017.54307418598</v>
      </c>
      <c r="AY1075">
        <v>3362.7017238523099</v>
      </c>
      <c r="AZ1075">
        <v>2309.6845188319098</v>
      </c>
      <c r="BA1075">
        <v>835.237385348251</v>
      </c>
      <c r="BB1075">
        <v>498.64042439802699</v>
      </c>
      <c r="BC1075">
        <v>429.41157127577998</v>
      </c>
      <c r="BD1075">
        <v>417.97867645930398</v>
      </c>
      <c r="BE1075">
        <v>408.42676313131801</v>
      </c>
      <c r="BF1075">
        <v>417.33090874268299</v>
      </c>
      <c r="BG1075">
        <v>542.69476095247296</v>
      </c>
      <c r="BH1075">
        <v>730.74684869366502</v>
      </c>
      <c r="BI1075">
        <v>718.15864557836903</v>
      </c>
      <c r="BJ1075">
        <v>852.87615026984099</v>
      </c>
      <c r="BK1075">
        <v>728.89257019961099</v>
      </c>
      <c r="BL1075">
        <v>475.296092565989</v>
      </c>
      <c r="BM1075">
        <v>451.34356615295502</v>
      </c>
      <c r="BN1075">
        <v>492.88084525960801</v>
      </c>
      <c r="BO1075">
        <v>710.32454936453303</v>
      </c>
      <c r="BP1075">
        <v>637.14532126034203</v>
      </c>
      <c r="BQ1075">
        <v>261.12055288263298</v>
      </c>
      <c r="BR1075">
        <v>252.93123543826499</v>
      </c>
      <c r="BS1075">
        <v>236.553633519556</v>
      </c>
      <c r="BT1075">
        <v>254.09036474756701</v>
      </c>
      <c r="BU1075">
        <v>241.234140745004</v>
      </c>
      <c r="BV1075">
        <v>233.93786556748199</v>
      </c>
      <c r="BW1075">
        <v>230.41095565908799</v>
      </c>
      <c r="BX1075">
        <v>226.702897095374</v>
      </c>
      <c r="BY1075">
        <v>237.07539795174799</v>
      </c>
      <c r="BZ1075">
        <v>221.63183824684501</v>
      </c>
      <c r="CA1075">
        <v>225.39113140301399</v>
      </c>
      <c r="CB1075">
        <v>223.83865636287501</v>
      </c>
      <c r="CC1075">
        <v>251.10226353820599</v>
      </c>
      <c r="CD1075">
        <v>217.870173884933</v>
      </c>
    </row>
    <row r="1076" spans="1:82" x14ac:dyDescent="0.25">
      <c r="A1076">
        <v>258.10413885180202</v>
      </c>
      <c r="B1076">
        <v>219.062933760352</v>
      </c>
      <c r="C1076">
        <v>210.73120634941799</v>
      </c>
      <c r="D1076">
        <v>215.306794085852</v>
      </c>
      <c r="E1076">
        <v>219.59236359784401</v>
      </c>
      <c r="F1076">
        <v>226.456053458702</v>
      </c>
      <c r="G1076">
        <v>218.393493053958</v>
      </c>
      <c r="H1076">
        <v>226.55005775332401</v>
      </c>
      <c r="I1076">
        <v>211.46790694855699</v>
      </c>
      <c r="J1076">
        <v>213.06149747319199</v>
      </c>
      <c r="K1076">
        <v>226.58972488673999</v>
      </c>
      <c r="L1076">
        <v>233.85529048874901</v>
      </c>
      <c r="M1076">
        <v>248.02887462267699</v>
      </c>
      <c r="N1076">
        <v>754.62936327829595</v>
      </c>
      <c r="O1076">
        <v>1123.43550090435</v>
      </c>
      <c r="P1076">
        <v>952.78178759876198</v>
      </c>
      <c r="Q1076">
        <v>879.56780934800804</v>
      </c>
      <c r="R1076">
        <v>969.37130389435595</v>
      </c>
      <c r="S1076">
        <v>1045.8620888345099</v>
      </c>
      <c r="T1076">
        <v>1031.60901262621</v>
      </c>
      <c r="U1076">
        <v>947.52707222528295</v>
      </c>
      <c r="V1076">
        <v>942.14789352521598</v>
      </c>
      <c r="W1076">
        <v>865.984420005998</v>
      </c>
      <c r="X1076">
        <v>927.49893790627095</v>
      </c>
      <c r="Y1076">
        <v>769.31234976261101</v>
      </c>
      <c r="Z1076">
        <v>830.35616708742498</v>
      </c>
      <c r="AA1076">
        <v>819.97192449205102</v>
      </c>
      <c r="AB1076">
        <v>993.50322632270297</v>
      </c>
      <c r="AC1076">
        <v>1042.1772763573399</v>
      </c>
      <c r="AD1076">
        <v>1067.3648163195201</v>
      </c>
      <c r="AE1076">
        <v>918.61177373364899</v>
      </c>
      <c r="AF1076">
        <v>1195.2748745157101</v>
      </c>
      <c r="AG1076">
        <v>1785.31225461437</v>
      </c>
      <c r="AH1076">
        <v>1671.69516654719</v>
      </c>
      <c r="AI1076">
        <v>1810.7681818981901</v>
      </c>
      <c r="AJ1076">
        <v>3030.6196420067799</v>
      </c>
      <c r="AK1076">
        <v>3090.9707544133698</v>
      </c>
      <c r="AL1076">
        <v>6653.3553893145699</v>
      </c>
      <c r="AM1076">
        <v>17103.207306565499</v>
      </c>
      <c r="AN1076">
        <v>21590.1846447157</v>
      </c>
      <c r="AO1076">
        <v>11980.240493186</v>
      </c>
      <c r="AP1076">
        <v>6741.3369504072098</v>
      </c>
      <c r="AQ1076">
        <v>7250.69465260996</v>
      </c>
      <c r="AR1076">
        <v>7953.2346365940803</v>
      </c>
      <c r="AS1076">
        <v>2209.5540338947399</v>
      </c>
      <c r="AT1076">
        <v>787.30604789657002</v>
      </c>
      <c r="AU1076">
        <v>1449.1844248837299</v>
      </c>
      <c r="AV1076">
        <v>1955.19483057157</v>
      </c>
      <c r="AW1076">
        <v>2878.2664245327001</v>
      </c>
      <c r="AX1076">
        <v>4062.6558891078398</v>
      </c>
      <c r="AY1076">
        <v>3394.1555941512102</v>
      </c>
      <c r="AZ1076">
        <v>2326.08952969864</v>
      </c>
      <c r="BA1076">
        <v>844.79011517971901</v>
      </c>
      <c r="BB1076">
        <v>507.36788311218299</v>
      </c>
      <c r="BC1076">
        <v>437.71358472898697</v>
      </c>
      <c r="BD1076">
        <v>427.23998388589001</v>
      </c>
      <c r="BE1076">
        <v>408.44390468980203</v>
      </c>
      <c r="BF1076">
        <v>420.12530596191101</v>
      </c>
      <c r="BG1076">
        <v>558.54446831326595</v>
      </c>
      <c r="BH1076">
        <v>750.77304848198901</v>
      </c>
      <c r="BI1076">
        <v>737.09364572771301</v>
      </c>
      <c r="BJ1076">
        <v>876.70051881067604</v>
      </c>
      <c r="BK1076">
        <v>750.94130807693205</v>
      </c>
      <c r="BL1076">
        <v>480.26674887335997</v>
      </c>
      <c r="BM1076">
        <v>463.18255581287298</v>
      </c>
      <c r="BN1076">
        <v>503.839265823875</v>
      </c>
      <c r="BO1076">
        <v>736.90764868622205</v>
      </c>
      <c r="BP1076">
        <v>668.96125714623201</v>
      </c>
      <c r="BQ1076">
        <v>277.168288848678</v>
      </c>
      <c r="BR1076">
        <v>251.63261480264299</v>
      </c>
      <c r="BS1076">
        <v>252.55711441515501</v>
      </c>
      <c r="BT1076">
        <v>247.140962989553</v>
      </c>
      <c r="BU1076">
        <v>238.84445826478199</v>
      </c>
      <c r="BV1076">
        <v>237.94886505658101</v>
      </c>
      <c r="BW1076">
        <v>244.39136975608099</v>
      </c>
      <c r="BX1076">
        <v>231.75604992967399</v>
      </c>
      <c r="BY1076">
        <v>237.05049144651201</v>
      </c>
      <c r="BZ1076">
        <v>227.533164102086</v>
      </c>
      <c r="CA1076">
        <v>218.655247877476</v>
      </c>
      <c r="CB1076">
        <v>223.83865636287501</v>
      </c>
      <c r="CC1076">
        <v>247.104474696697</v>
      </c>
      <c r="CD1076">
        <v>225.11824030600101</v>
      </c>
    </row>
    <row r="1077" spans="1:82" x14ac:dyDescent="0.25">
      <c r="A1077">
        <v>258.34445927903801</v>
      </c>
      <c r="B1077">
        <v>220.207521241481</v>
      </c>
      <c r="C1077">
        <v>212.23299824656601</v>
      </c>
      <c r="D1077">
        <v>219.40540637632699</v>
      </c>
      <c r="E1077">
        <v>220.15293479207301</v>
      </c>
      <c r="F1077">
        <v>227.09129316910199</v>
      </c>
      <c r="G1077">
        <v>218.34133915437801</v>
      </c>
      <c r="H1077">
        <v>227.51308798845301</v>
      </c>
      <c r="I1077">
        <v>214.643246576987</v>
      </c>
      <c r="J1077">
        <v>214.51062048430299</v>
      </c>
      <c r="K1077">
        <v>228.65358397867999</v>
      </c>
      <c r="L1077">
        <v>234.15132682174499</v>
      </c>
      <c r="M1077">
        <v>249.48975095436001</v>
      </c>
      <c r="N1077">
        <v>780.78676889368705</v>
      </c>
      <c r="O1077">
        <v>1165.5496624433399</v>
      </c>
      <c r="P1077">
        <v>1005.78692906451</v>
      </c>
      <c r="Q1077">
        <v>934.39573921021304</v>
      </c>
      <c r="R1077">
        <v>1030.2063707114701</v>
      </c>
      <c r="S1077">
        <v>1119.1225323751801</v>
      </c>
      <c r="T1077">
        <v>1103.7106524067599</v>
      </c>
      <c r="U1077">
        <v>1006.2011130229</v>
      </c>
      <c r="V1077">
        <v>1002.11500405417</v>
      </c>
      <c r="W1077">
        <v>894.10981878488701</v>
      </c>
      <c r="X1077">
        <v>980.047304980131</v>
      </c>
      <c r="Y1077">
        <v>822.73404549051395</v>
      </c>
      <c r="Z1077">
        <v>882.73729864554196</v>
      </c>
      <c r="AA1077">
        <v>876.13707717964598</v>
      </c>
      <c r="AB1077">
        <v>1066.9611920013101</v>
      </c>
      <c r="AC1077">
        <v>1117.7827749077701</v>
      </c>
      <c r="AD1077">
        <v>1111.96790808016</v>
      </c>
      <c r="AE1077">
        <v>983.63790717544202</v>
      </c>
      <c r="AF1077">
        <v>1272.7058654884399</v>
      </c>
      <c r="AG1077">
        <v>1914.84389345315</v>
      </c>
      <c r="AH1077">
        <v>1790.94969453318</v>
      </c>
      <c r="AI1077">
        <v>1922.74100234244</v>
      </c>
      <c r="AJ1077">
        <v>3194.57751867548</v>
      </c>
      <c r="AK1077">
        <v>3305.6739200561101</v>
      </c>
      <c r="AL1077">
        <v>7203.4052510276797</v>
      </c>
      <c r="AM1077">
        <v>18454.2159541076</v>
      </c>
      <c r="AN1077">
        <v>23773.358282048401</v>
      </c>
      <c r="AO1077">
        <v>13639.992949424201</v>
      </c>
      <c r="AP1077">
        <v>7302.0933148161803</v>
      </c>
      <c r="AQ1077">
        <v>8081.5863870891499</v>
      </c>
      <c r="AR1077">
        <v>8712.9876357166904</v>
      </c>
      <c r="AS1077">
        <v>2388.8991597793902</v>
      </c>
      <c r="AT1077">
        <v>825.26812299387996</v>
      </c>
      <c r="AU1077">
        <v>1534.8351725371299</v>
      </c>
      <c r="AV1077">
        <v>2100.6944459095298</v>
      </c>
      <c r="AW1077">
        <v>3133.1767927005098</v>
      </c>
      <c r="AX1077">
        <v>4392.3446196896502</v>
      </c>
      <c r="AY1077">
        <v>3677.8021509874002</v>
      </c>
      <c r="AZ1077">
        <v>2595.98789410987</v>
      </c>
      <c r="BA1077">
        <v>900.49225516034596</v>
      </c>
      <c r="BB1077">
        <v>520.14049136117603</v>
      </c>
      <c r="BC1077">
        <v>444.54396196856698</v>
      </c>
      <c r="BD1077">
        <v>433.27486773113901</v>
      </c>
      <c r="BE1077">
        <v>412.67748574331699</v>
      </c>
      <c r="BF1077">
        <v>427.62155942119199</v>
      </c>
      <c r="BG1077">
        <v>580.08265829234995</v>
      </c>
      <c r="BH1077">
        <v>825.15809331984497</v>
      </c>
      <c r="BI1077">
        <v>798.56231628410296</v>
      </c>
      <c r="BJ1077">
        <v>995.00140613675103</v>
      </c>
      <c r="BK1077">
        <v>838.76313298621199</v>
      </c>
      <c r="BL1077">
        <v>495.52560250623299</v>
      </c>
      <c r="BM1077">
        <v>486.10691005974701</v>
      </c>
      <c r="BN1077">
        <v>534.65661302293904</v>
      </c>
      <c r="BO1077">
        <v>811.27210087147796</v>
      </c>
      <c r="BP1077">
        <v>709.89482480530796</v>
      </c>
      <c r="BQ1077">
        <v>284.11389385449002</v>
      </c>
      <c r="BR1077">
        <v>257.92502736066098</v>
      </c>
      <c r="BS1077">
        <v>260.53041449373598</v>
      </c>
      <c r="BT1077">
        <v>250.03078468200101</v>
      </c>
      <c r="BU1077">
        <v>240.090741644894</v>
      </c>
      <c r="BV1077">
        <v>243.02536887536601</v>
      </c>
      <c r="BW1077">
        <v>246.163855896022</v>
      </c>
      <c r="BX1077">
        <v>236.10866299041899</v>
      </c>
      <c r="BY1077">
        <v>234.44641669826601</v>
      </c>
      <c r="BZ1077">
        <v>232.51834398003001</v>
      </c>
      <c r="CA1077">
        <v>226.304746050868</v>
      </c>
      <c r="CB1077">
        <v>236.85976214822401</v>
      </c>
      <c r="CC1077">
        <v>245.83721102848199</v>
      </c>
      <c r="CD1077">
        <v>231.04003836750499</v>
      </c>
    </row>
    <row r="1078" spans="1:82" x14ac:dyDescent="0.25">
      <c r="A1078">
        <v>258.58477970627501</v>
      </c>
      <c r="B1078">
        <v>221.73323067847201</v>
      </c>
      <c r="C1078">
        <v>214.23485315731199</v>
      </c>
      <c r="D1078">
        <v>224.85471205192701</v>
      </c>
      <c r="E1078">
        <v>220.900163619263</v>
      </c>
      <c r="F1078">
        <v>227.938053453386</v>
      </c>
      <c r="G1078">
        <v>218.27181917615201</v>
      </c>
      <c r="H1078">
        <v>228.79678568921301</v>
      </c>
      <c r="I1078">
        <v>218.875903072554</v>
      </c>
      <c r="J1078">
        <v>216.442268951426</v>
      </c>
      <c r="K1078">
        <v>231.39758567151799</v>
      </c>
      <c r="L1078">
        <v>234.54593661294999</v>
      </c>
      <c r="M1078">
        <v>251.440345107122</v>
      </c>
      <c r="N1078">
        <v>794.29598646344402</v>
      </c>
      <c r="O1078">
        <v>1182.5849066364101</v>
      </c>
      <c r="P1078">
        <v>1027.8483299207101</v>
      </c>
      <c r="Q1078">
        <v>959.43608096341302</v>
      </c>
      <c r="R1078">
        <v>1059.6486762090201</v>
      </c>
      <c r="S1078">
        <v>1157.8763141791501</v>
      </c>
      <c r="T1078">
        <v>1142.3037660249099</v>
      </c>
      <c r="U1078">
        <v>1038.6147743092799</v>
      </c>
      <c r="V1078">
        <v>1032.7375208082101</v>
      </c>
      <c r="W1078">
        <v>909.86512101528399</v>
      </c>
      <c r="X1078">
        <v>1005.33946948731</v>
      </c>
      <c r="Y1078">
        <v>849.94261692051498</v>
      </c>
      <c r="Z1078">
        <v>910.09656633141401</v>
      </c>
      <c r="AA1078">
        <v>905.17408356540705</v>
      </c>
      <c r="AB1078">
        <v>1110.0470323336101</v>
      </c>
      <c r="AC1078">
        <v>1156.1820434977601</v>
      </c>
      <c r="AD1078">
        <v>1136.9964153609901</v>
      </c>
      <c r="AE1078">
        <v>1019.45002170327</v>
      </c>
      <c r="AF1078">
        <v>1315.41006466984</v>
      </c>
      <c r="AG1078">
        <v>1980.93133547103</v>
      </c>
      <c r="AH1078">
        <v>1845.9283671011899</v>
      </c>
      <c r="AI1078">
        <v>1971.67414714606</v>
      </c>
      <c r="AJ1078">
        <v>3257.1925680668501</v>
      </c>
      <c r="AK1078">
        <v>3386.5957716589401</v>
      </c>
      <c r="AL1078">
        <v>7407.2174466557699</v>
      </c>
      <c r="AM1078">
        <v>18965.714363495699</v>
      </c>
      <c r="AN1078">
        <v>24633.9767711151</v>
      </c>
      <c r="AO1078">
        <v>14309.485362485901</v>
      </c>
      <c r="AP1078">
        <v>7522.1807541633798</v>
      </c>
      <c r="AQ1078">
        <v>8413.1025044018006</v>
      </c>
      <c r="AR1078">
        <v>9030.8497581933898</v>
      </c>
      <c r="AS1078">
        <v>2461.8104138956601</v>
      </c>
      <c r="AT1078">
        <v>839.95113225788305</v>
      </c>
      <c r="AU1078">
        <v>1569.5773164884899</v>
      </c>
      <c r="AV1078">
        <v>2168.5007239564902</v>
      </c>
      <c r="AW1078">
        <v>3238.8890891024498</v>
      </c>
      <c r="AX1078">
        <v>4532.8980615912596</v>
      </c>
      <c r="AY1078">
        <v>3797.2308848620901</v>
      </c>
      <c r="AZ1078">
        <v>2707.9238768320301</v>
      </c>
      <c r="BA1078">
        <v>924.545319582106</v>
      </c>
      <c r="BB1078">
        <v>528.54283394882202</v>
      </c>
      <c r="BC1078">
        <v>447.65757697158102</v>
      </c>
      <c r="BD1078">
        <v>440.49470153341599</v>
      </c>
      <c r="BE1078">
        <v>417.126586357794</v>
      </c>
      <c r="BF1078">
        <v>431.454868543195</v>
      </c>
      <c r="BG1078">
        <v>590.20946698503894</v>
      </c>
      <c r="BH1078">
        <v>856.51814798307305</v>
      </c>
      <c r="BI1078">
        <v>826.25126717287503</v>
      </c>
      <c r="BJ1078">
        <v>1045.0174138745899</v>
      </c>
      <c r="BK1078">
        <v>875.994829139378</v>
      </c>
      <c r="BL1078">
        <v>504.20095719644002</v>
      </c>
      <c r="BM1078">
        <v>498.34755779851901</v>
      </c>
      <c r="BN1078">
        <v>550.25411772247696</v>
      </c>
      <c r="BO1078">
        <v>845.48794253935296</v>
      </c>
      <c r="BP1078">
        <v>730.78995695935305</v>
      </c>
      <c r="BQ1078">
        <v>293.34841571121802</v>
      </c>
      <c r="BR1078">
        <v>266.25417191071</v>
      </c>
      <c r="BS1078">
        <v>271.08451727753999</v>
      </c>
      <c r="BT1078">
        <v>253.87294408476501</v>
      </c>
      <c r="BU1078">
        <v>241.74042280098101</v>
      </c>
      <c r="BV1078">
        <v>249.745038592772</v>
      </c>
      <c r="BW1078">
        <v>248.52046298587601</v>
      </c>
      <c r="BX1078">
        <v>241.870132541104</v>
      </c>
      <c r="BY1078">
        <v>230.99945342348201</v>
      </c>
      <c r="BZ1078">
        <v>239.146384662456</v>
      </c>
      <c r="CA1078">
        <v>236.43023852836399</v>
      </c>
      <c r="CB1078">
        <v>244.94732368364299</v>
      </c>
      <c r="CC1078">
        <v>244.15975867165301</v>
      </c>
      <c r="CD1078">
        <v>238.91335877434099</v>
      </c>
    </row>
    <row r="1079" spans="1:82" x14ac:dyDescent="0.25">
      <c r="A1079">
        <v>258.825100133511</v>
      </c>
      <c r="B1079">
        <v>221.766874489158</v>
      </c>
      <c r="C1079">
        <v>213.58576953107701</v>
      </c>
      <c r="D1079">
        <v>227.99804780451899</v>
      </c>
      <c r="E1079">
        <v>219.55588545872899</v>
      </c>
      <c r="F1079">
        <v>225.88983167027399</v>
      </c>
      <c r="G1079">
        <v>218.29199954552899</v>
      </c>
      <c r="H1079">
        <v>229.49848686015801</v>
      </c>
      <c r="I1079">
        <v>224.546186565406</v>
      </c>
      <c r="J1079">
        <v>219.43513465153899</v>
      </c>
      <c r="K1079">
        <v>235.93476701305701</v>
      </c>
      <c r="L1079">
        <v>239.26609123067601</v>
      </c>
      <c r="M1079">
        <v>261.29010274597198</v>
      </c>
      <c r="N1079">
        <v>849.72456533063405</v>
      </c>
      <c r="O1079">
        <v>1320.7286728062099</v>
      </c>
      <c r="P1079">
        <v>1213.8653274623</v>
      </c>
      <c r="Q1079">
        <v>1107.46667601738</v>
      </c>
      <c r="R1079">
        <v>1265.75053812083</v>
      </c>
      <c r="S1079">
        <v>1381.06422238767</v>
      </c>
      <c r="T1079">
        <v>1389.9610390119699</v>
      </c>
      <c r="U1079">
        <v>1240.9471786431</v>
      </c>
      <c r="V1079">
        <v>1221.5699622204199</v>
      </c>
      <c r="W1079">
        <v>1070.61530614666</v>
      </c>
      <c r="X1079">
        <v>1177.1345768152401</v>
      </c>
      <c r="Y1079">
        <v>988.07641404019705</v>
      </c>
      <c r="Z1079">
        <v>1053.8781111210101</v>
      </c>
      <c r="AA1079">
        <v>1066.6891711056501</v>
      </c>
      <c r="AB1079">
        <v>1313.52261544107</v>
      </c>
      <c r="AC1079">
        <v>1405.1510351838999</v>
      </c>
      <c r="AD1079">
        <v>1352.2410642871801</v>
      </c>
      <c r="AE1079">
        <v>1187.2951177653499</v>
      </c>
      <c r="AF1079">
        <v>1563.8069865175901</v>
      </c>
      <c r="AG1079">
        <v>2509.5658835867998</v>
      </c>
      <c r="AH1079">
        <v>2297.0496598956702</v>
      </c>
      <c r="AI1079">
        <v>2424.6986408033699</v>
      </c>
      <c r="AJ1079">
        <v>4037.8929885106099</v>
      </c>
      <c r="AK1079">
        <v>4235.9245500745901</v>
      </c>
      <c r="AL1079">
        <v>9268.0859322777505</v>
      </c>
      <c r="AM1079">
        <v>22044.231191398001</v>
      </c>
      <c r="AN1079">
        <v>30156.647044053901</v>
      </c>
      <c r="AO1079">
        <v>18728.677201631799</v>
      </c>
      <c r="AP1079">
        <v>9576.3487183633697</v>
      </c>
      <c r="AQ1079">
        <v>11444.3248470505</v>
      </c>
      <c r="AR1079">
        <v>12189.591979839401</v>
      </c>
      <c r="AS1079">
        <v>3024.70639799216</v>
      </c>
      <c r="AT1079">
        <v>947.05553145710701</v>
      </c>
      <c r="AU1079">
        <v>1860.92486956986</v>
      </c>
      <c r="AV1079">
        <v>2704.2901027348198</v>
      </c>
      <c r="AW1079">
        <v>4185.3959572418598</v>
      </c>
      <c r="AX1079">
        <v>5833.5295423749103</v>
      </c>
      <c r="AY1079">
        <v>5011.0730620925697</v>
      </c>
      <c r="AZ1079">
        <v>3712.3185257646201</v>
      </c>
      <c r="BA1079">
        <v>1071.0000655874801</v>
      </c>
      <c r="BB1079">
        <v>565.46073512596104</v>
      </c>
      <c r="BC1079">
        <v>465.67835657861701</v>
      </c>
      <c r="BD1079">
        <v>453.46598012011299</v>
      </c>
      <c r="BE1079">
        <v>432.41446296670398</v>
      </c>
      <c r="BF1079">
        <v>446.43799003318099</v>
      </c>
      <c r="BG1079">
        <v>631.09998948243594</v>
      </c>
      <c r="BH1079">
        <v>1055.98982355364</v>
      </c>
      <c r="BI1079">
        <v>966.69855590116094</v>
      </c>
      <c r="BJ1079">
        <v>1367.85884659469</v>
      </c>
      <c r="BK1079">
        <v>1153.09838383084</v>
      </c>
      <c r="BL1079">
        <v>527.73944376704003</v>
      </c>
      <c r="BM1079">
        <v>542.89628796524698</v>
      </c>
      <c r="BN1079">
        <v>630.14364957135604</v>
      </c>
      <c r="BO1079">
        <v>970.23274034492101</v>
      </c>
      <c r="BP1079">
        <v>789.92211113467897</v>
      </c>
      <c r="BQ1079">
        <v>298.70787633055198</v>
      </c>
      <c r="BR1079">
        <v>267.42086609978702</v>
      </c>
      <c r="BS1079">
        <v>278.30554358651898</v>
      </c>
      <c r="BT1079">
        <v>255.095299255805</v>
      </c>
      <c r="BU1079">
        <v>238.17555363570699</v>
      </c>
      <c r="BV1079">
        <v>246.71836096902601</v>
      </c>
      <c r="BW1079">
        <v>244.573810636773</v>
      </c>
      <c r="BX1079">
        <v>248.61589756276899</v>
      </c>
      <c r="BY1079">
        <v>240.23692647436599</v>
      </c>
      <c r="BZ1079">
        <v>239.66070949073799</v>
      </c>
      <c r="CA1079">
        <v>239.63378036018199</v>
      </c>
      <c r="CB1079">
        <v>259.63070539507601</v>
      </c>
      <c r="CC1079">
        <v>238.33421817247901</v>
      </c>
      <c r="CD1079">
        <v>240.297404398049</v>
      </c>
    </row>
    <row r="1080" spans="1:82" x14ac:dyDescent="0.25">
      <c r="A1080">
        <v>259.06542056074699</v>
      </c>
      <c r="B1080">
        <v>221.95965131718</v>
      </c>
      <c r="C1080">
        <v>213.58472974678901</v>
      </c>
      <c r="D1080">
        <v>228.32132110942899</v>
      </c>
      <c r="E1080">
        <v>219.13824062514999</v>
      </c>
      <c r="F1080">
        <v>224.45201379168901</v>
      </c>
      <c r="G1080">
        <v>218.21664568365199</v>
      </c>
      <c r="H1080">
        <v>229.75332078222999</v>
      </c>
      <c r="I1080">
        <v>225.61514174396399</v>
      </c>
      <c r="J1080">
        <v>221.02235724337899</v>
      </c>
      <c r="K1080">
        <v>237.24941675756401</v>
      </c>
      <c r="L1080">
        <v>241.24524636929499</v>
      </c>
      <c r="M1080">
        <v>264.815519165517</v>
      </c>
      <c r="N1080">
        <v>865.25789201429802</v>
      </c>
      <c r="O1080">
        <v>1368.83042019974</v>
      </c>
      <c r="P1080">
        <v>1282.3710653726</v>
      </c>
      <c r="Q1080">
        <v>1160.99262649805</v>
      </c>
      <c r="R1080">
        <v>1357.40227232399</v>
      </c>
      <c r="S1080">
        <v>1478.7456770640399</v>
      </c>
      <c r="T1080">
        <v>1491.31046567914</v>
      </c>
      <c r="U1080">
        <v>1327.34749924282</v>
      </c>
      <c r="V1080">
        <v>1293.3544225263699</v>
      </c>
      <c r="W1080">
        <v>1123.3094298093399</v>
      </c>
      <c r="X1080">
        <v>1249.5693880287499</v>
      </c>
      <c r="Y1080">
        <v>1039.38871488375</v>
      </c>
      <c r="Z1080">
        <v>1104.8410866346501</v>
      </c>
      <c r="AA1080">
        <v>1122.4712041355399</v>
      </c>
      <c r="AB1080">
        <v>1395.54402553969</v>
      </c>
      <c r="AC1080">
        <v>1511.04463761895</v>
      </c>
      <c r="AD1080">
        <v>1437.9355589041099</v>
      </c>
      <c r="AE1080">
        <v>1250.6447694933499</v>
      </c>
      <c r="AF1080">
        <v>1674.0582147366999</v>
      </c>
      <c r="AG1080">
        <v>2750.8282337209298</v>
      </c>
      <c r="AH1080">
        <v>2501.1675845802501</v>
      </c>
      <c r="AI1080">
        <v>2611.4983657784201</v>
      </c>
      <c r="AJ1080">
        <v>4362.2134999291602</v>
      </c>
      <c r="AK1080">
        <v>4539.0447899025403</v>
      </c>
      <c r="AL1080">
        <v>9832.0501312923898</v>
      </c>
      <c r="AM1080">
        <v>22683.249091682701</v>
      </c>
      <c r="AN1080">
        <v>31209.851164294101</v>
      </c>
      <c r="AO1080">
        <v>19906.642658349301</v>
      </c>
      <c r="AP1080">
        <v>10358.2631457962</v>
      </c>
      <c r="AQ1080">
        <v>12585.5439105812</v>
      </c>
      <c r="AR1080">
        <v>13665.405012311499</v>
      </c>
      <c r="AS1080">
        <v>3219.54495322001</v>
      </c>
      <c r="AT1080">
        <v>976.498543313357</v>
      </c>
      <c r="AU1080">
        <v>1967.2706492582799</v>
      </c>
      <c r="AV1080">
        <v>2914.0025967225001</v>
      </c>
      <c r="AW1080">
        <v>4586.7836447818499</v>
      </c>
      <c r="AX1080">
        <v>6416.1224840387904</v>
      </c>
      <c r="AY1080">
        <v>5551.6081087050397</v>
      </c>
      <c r="AZ1080">
        <v>4097.1102685883097</v>
      </c>
      <c r="BA1080">
        <v>1118.9678156816401</v>
      </c>
      <c r="BB1080">
        <v>576.43800245410603</v>
      </c>
      <c r="BC1080">
        <v>471.13244650461297</v>
      </c>
      <c r="BD1080">
        <v>458.67737105659</v>
      </c>
      <c r="BE1080">
        <v>437.78433221138198</v>
      </c>
      <c r="BF1080">
        <v>450.245659517609</v>
      </c>
      <c r="BG1080">
        <v>644.46394113837096</v>
      </c>
      <c r="BH1080">
        <v>1117.5732924818799</v>
      </c>
      <c r="BI1080">
        <v>1007.8165088417001</v>
      </c>
      <c r="BJ1080">
        <v>1468.0911474407101</v>
      </c>
      <c r="BK1080">
        <v>1232.3236679909301</v>
      </c>
      <c r="BL1080">
        <v>535.50117869785197</v>
      </c>
      <c r="BM1080">
        <v>554.75006142652296</v>
      </c>
      <c r="BN1080">
        <v>659.50548250572604</v>
      </c>
      <c r="BO1080">
        <v>1000.59956560709</v>
      </c>
      <c r="BP1080">
        <v>802.80352957998196</v>
      </c>
      <c r="BQ1080">
        <v>299.43537839913301</v>
      </c>
      <c r="BR1080">
        <v>267.56922292140899</v>
      </c>
      <c r="BS1080">
        <v>279.17240753661503</v>
      </c>
      <c r="BT1080">
        <v>255.09697288658401</v>
      </c>
      <c r="BU1080">
        <v>237.54314535669599</v>
      </c>
      <c r="BV1080">
        <v>246.11148508893501</v>
      </c>
      <c r="BW1080">
        <v>243.86696411319801</v>
      </c>
      <c r="BX1080">
        <v>249.47032854352199</v>
      </c>
      <c r="BY1080">
        <v>241.47770276511</v>
      </c>
      <c r="BZ1080">
        <v>239.71387346904001</v>
      </c>
      <c r="CA1080">
        <v>240.04826305273801</v>
      </c>
      <c r="CB1080">
        <v>262.15162214100098</v>
      </c>
      <c r="CC1080">
        <v>237.38132736488799</v>
      </c>
      <c r="CD1080">
        <v>240.46763909982499</v>
      </c>
    </row>
    <row r="1081" spans="1:82" x14ac:dyDescent="0.25">
      <c r="A1081">
        <v>259.305740987984</v>
      </c>
      <c r="B1081">
        <v>222.84308342276</v>
      </c>
      <c r="C1081">
        <v>214.295472379481</v>
      </c>
      <c r="D1081">
        <v>228.21822112557501</v>
      </c>
      <c r="E1081">
        <v>218.30617692246699</v>
      </c>
      <c r="F1081">
        <v>220.13947923590601</v>
      </c>
      <c r="G1081">
        <v>217.61894405798299</v>
      </c>
      <c r="H1081">
        <v>230.92714495347499</v>
      </c>
      <c r="I1081">
        <v>227.31042874651101</v>
      </c>
      <c r="J1081">
        <v>225.893793114826</v>
      </c>
      <c r="K1081">
        <v>239.82713361814501</v>
      </c>
      <c r="L1081">
        <v>246.91574153403201</v>
      </c>
      <c r="M1081">
        <v>275.16480012836797</v>
      </c>
      <c r="N1081">
        <v>945.04487651338502</v>
      </c>
      <c r="O1081">
        <v>1532.7590332278101</v>
      </c>
      <c r="P1081">
        <v>1472.0879462078699</v>
      </c>
      <c r="Q1081">
        <v>1307.35620859848</v>
      </c>
      <c r="R1081">
        <v>1641.83442320628</v>
      </c>
      <c r="S1081">
        <v>1780.2310179741601</v>
      </c>
      <c r="T1081">
        <v>1791.4486771525701</v>
      </c>
      <c r="U1081">
        <v>1589.3405234079801</v>
      </c>
      <c r="V1081">
        <v>1496.9697735125101</v>
      </c>
      <c r="W1081">
        <v>1256.8428815903101</v>
      </c>
      <c r="X1081">
        <v>1468.10372294333</v>
      </c>
      <c r="Y1081">
        <v>1182.53540779781</v>
      </c>
      <c r="Z1081">
        <v>1241.57882557835</v>
      </c>
      <c r="AA1081">
        <v>1269.8321017236899</v>
      </c>
      <c r="AB1081">
        <v>1636.1080885351</v>
      </c>
      <c r="AC1081">
        <v>1831.70737438686</v>
      </c>
      <c r="AD1081">
        <v>1687.1769333699201</v>
      </c>
      <c r="AE1081">
        <v>1428.99574440217</v>
      </c>
      <c r="AF1081">
        <v>2015.82572148597</v>
      </c>
      <c r="AG1081">
        <v>3508.28943424204</v>
      </c>
      <c r="AH1081">
        <v>3140.7987087410502</v>
      </c>
      <c r="AI1081">
        <v>3167.4375784692702</v>
      </c>
      <c r="AJ1081">
        <v>5334.8771120649599</v>
      </c>
      <c r="AK1081">
        <v>5361.9159810578003</v>
      </c>
      <c r="AL1081">
        <v>11173.858170637999</v>
      </c>
      <c r="AM1081">
        <v>23575.0841855408</v>
      </c>
      <c r="AN1081">
        <v>32291.4405601324</v>
      </c>
      <c r="AO1081">
        <v>22312.324473103701</v>
      </c>
      <c r="AP1081">
        <v>12585.740816560899</v>
      </c>
      <c r="AQ1081">
        <v>15790.1459294141</v>
      </c>
      <c r="AR1081">
        <v>18364.0461572393</v>
      </c>
      <c r="AS1081">
        <v>3736.78684100603</v>
      </c>
      <c r="AT1081">
        <v>1039.9705419776001</v>
      </c>
      <c r="AU1081">
        <v>2260.9651576531301</v>
      </c>
      <c r="AV1081">
        <v>3520.39363229435</v>
      </c>
      <c r="AW1081">
        <v>5800.7263905908803</v>
      </c>
      <c r="AX1081">
        <v>8233.4802121690609</v>
      </c>
      <c r="AY1081">
        <v>7229.21509251103</v>
      </c>
      <c r="AZ1081">
        <v>5185.6349155688604</v>
      </c>
      <c r="BA1081">
        <v>1240.38153902148</v>
      </c>
      <c r="BB1081">
        <v>601.70182206618404</v>
      </c>
      <c r="BC1081">
        <v>484.22136153231799</v>
      </c>
      <c r="BD1081">
        <v>473.82706982421701</v>
      </c>
      <c r="BE1081">
        <v>452.10541185173901</v>
      </c>
      <c r="BF1081">
        <v>457.77603596822797</v>
      </c>
      <c r="BG1081">
        <v>678.40711230999102</v>
      </c>
      <c r="BH1081">
        <v>1263.80932514441</v>
      </c>
      <c r="BI1081">
        <v>1102.26165112588</v>
      </c>
      <c r="BJ1081">
        <v>1706.31403132389</v>
      </c>
      <c r="BK1081">
        <v>1404.7709820267</v>
      </c>
      <c r="BL1081">
        <v>555.27087463986197</v>
      </c>
      <c r="BM1081">
        <v>578.74501198804103</v>
      </c>
      <c r="BN1081">
        <v>740.78706344229101</v>
      </c>
      <c r="BO1081">
        <v>1055.3050534582101</v>
      </c>
      <c r="BP1081">
        <v>823.560391254367</v>
      </c>
      <c r="BQ1081">
        <v>299.46024797426298</v>
      </c>
      <c r="BR1081">
        <v>267.55023318588599</v>
      </c>
      <c r="BS1081">
        <v>278.99623824628799</v>
      </c>
      <c r="BT1081">
        <v>254.91571573521199</v>
      </c>
      <c r="BU1081">
        <v>237.39670370195401</v>
      </c>
      <c r="BV1081">
        <v>245.90730302582199</v>
      </c>
      <c r="BW1081">
        <v>243.653902022192</v>
      </c>
      <c r="BX1081">
        <v>249.35669451181499</v>
      </c>
      <c r="BY1081">
        <v>241.402855334843</v>
      </c>
      <c r="BZ1081">
        <v>239.69730969622501</v>
      </c>
      <c r="CA1081">
        <v>240.004249297803</v>
      </c>
      <c r="CB1081">
        <v>262.22344898130802</v>
      </c>
      <c r="CC1081">
        <v>237.233990029431</v>
      </c>
      <c r="CD1081">
        <v>240.45398826076899</v>
      </c>
    </row>
    <row r="1082" spans="1:82" x14ac:dyDescent="0.25">
      <c r="A1082">
        <v>259.54606141521998</v>
      </c>
      <c r="B1082">
        <v>224.55289497489099</v>
      </c>
      <c r="C1082">
        <v>214.79594085645701</v>
      </c>
      <c r="D1082">
        <v>226.02612130390301</v>
      </c>
      <c r="E1082">
        <v>219.124245145581</v>
      </c>
      <c r="F1082">
        <v>221.31537379811101</v>
      </c>
      <c r="G1082">
        <v>220.052421627652</v>
      </c>
      <c r="H1082">
        <v>234.04456930778801</v>
      </c>
      <c r="I1082">
        <v>229.81995703973701</v>
      </c>
      <c r="J1082">
        <v>231.25412042431199</v>
      </c>
      <c r="K1082">
        <v>237.361263087027</v>
      </c>
      <c r="L1082">
        <v>248.93309574834899</v>
      </c>
      <c r="M1082">
        <v>277.45454185058998</v>
      </c>
      <c r="N1082">
        <v>979.73025914685002</v>
      </c>
      <c r="O1082">
        <v>1651.9837871913501</v>
      </c>
      <c r="P1082">
        <v>1571.6860195305701</v>
      </c>
      <c r="Q1082">
        <v>1394.6705996900801</v>
      </c>
      <c r="R1082">
        <v>1811.7465692697299</v>
      </c>
      <c r="S1082">
        <v>1961.95922766021</v>
      </c>
      <c r="T1082">
        <v>2001.10611817882</v>
      </c>
      <c r="U1082">
        <v>1786.1494679966299</v>
      </c>
      <c r="V1082">
        <v>1626.50090085741</v>
      </c>
      <c r="W1082">
        <v>1335.2376076571099</v>
      </c>
      <c r="X1082">
        <v>1599.4306443053799</v>
      </c>
      <c r="Y1082">
        <v>1270.5043983237699</v>
      </c>
      <c r="Z1082">
        <v>1316.39535697619</v>
      </c>
      <c r="AA1082">
        <v>1368.19498916718</v>
      </c>
      <c r="AB1082">
        <v>1796.60239991092</v>
      </c>
      <c r="AC1082">
        <v>2057.6086850649299</v>
      </c>
      <c r="AD1082">
        <v>1852.17066444235</v>
      </c>
      <c r="AE1082">
        <v>1528.0143941676699</v>
      </c>
      <c r="AF1082">
        <v>2312.5479528138899</v>
      </c>
      <c r="AG1082">
        <v>4173.7660507610099</v>
      </c>
      <c r="AH1082">
        <v>3625.7792881599398</v>
      </c>
      <c r="AI1082">
        <v>3594.0942194704899</v>
      </c>
      <c r="AJ1082">
        <v>6113.7442874552698</v>
      </c>
      <c r="AK1082">
        <v>5950.3339331348398</v>
      </c>
      <c r="AL1082">
        <v>11293.521701572299</v>
      </c>
      <c r="AM1082">
        <v>22903.943891062601</v>
      </c>
      <c r="AN1082">
        <v>31830.583069925899</v>
      </c>
      <c r="AO1082">
        <v>22311.2311336169</v>
      </c>
      <c r="AP1082">
        <v>14234.2571312694</v>
      </c>
      <c r="AQ1082">
        <v>16591.396376983401</v>
      </c>
      <c r="AR1082">
        <v>20970.2662737051</v>
      </c>
      <c r="AS1082">
        <v>4153.3617318930301</v>
      </c>
      <c r="AT1082">
        <v>1088.55647439118</v>
      </c>
      <c r="AU1082">
        <v>2435.1964479343501</v>
      </c>
      <c r="AV1082">
        <v>3899.7775709231901</v>
      </c>
      <c r="AW1082">
        <v>6402.8659086346597</v>
      </c>
      <c r="AX1082">
        <v>9290.3439329073008</v>
      </c>
      <c r="AY1082">
        <v>8042.7245522928397</v>
      </c>
      <c r="AZ1082">
        <v>5747.5803914458602</v>
      </c>
      <c r="BA1082">
        <v>1286.0615246400901</v>
      </c>
      <c r="BB1082">
        <v>611.49352661433795</v>
      </c>
      <c r="BC1082">
        <v>495.72962159549598</v>
      </c>
      <c r="BD1082">
        <v>486.84602682730201</v>
      </c>
      <c r="BE1082">
        <v>457.38252263863302</v>
      </c>
      <c r="BF1082">
        <v>463.75725693072002</v>
      </c>
      <c r="BG1082">
        <v>694.53128493078202</v>
      </c>
      <c r="BH1082">
        <v>1302.31958024604</v>
      </c>
      <c r="BI1082">
        <v>1138.52124445549</v>
      </c>
      <c r="BJ1082">
        <v>1769.8200756807801</v>
      </c>
      <c r="BK1082">
        <v>1443.6820057469099</v>
      </c>
      <c r="BL1082">
        <v>562.93124172962803</v>
      </c>
      <c r="BM1082">
        <v>587.230911328307</v>
      </c>
      <c r="BN1082">
        <v>774.80912448458105</v>
      </c>
      <c r="BO1082">
        <v>1076.49540431122</v>
      </c>
      <c r="BP1082">
        <v>833.938587581619</v>
      </c>
      <c r="BQ1082">
        <v>294.60985189693002</v>
      </c>
      <c r="BR1082">
        <v>262.26066150916</v>
      </c>
      <c r="BS1082">
        <v>278.99623824628799</v>
      </c>
      <c r="BT1082">
        <v>249.99509773709701</v>
      </c>
      <c r="BU1082">
        <v>237.39670370195401</v>
      </c>
      <c r="BV1082">
        <v>245.90730302582199</v>
      </c>
      <c r="BW1082">
        <v>239.85287700302499</v>
      </c>
      <c r="BX1082">
        <v>249.35669451181499</v>
      </c>
      <c r="BY1082">
        <v>241.402855334843</v>
      </c>
      <c r="BZ1082">
        <v>233.731136787879</v>
      </c>
      <c r="CA1082">
        <v>240.004249297803</v>
      </c>
      <c r="CB1082">
        <v>262.22344898130802</v>
      </c>
      <c r="CC1082">
        <v>237.233990029431</v>
      </c>
      <c r="CD1082">
        <v>236.221258846935</v>
      </c>
    </row>
    <row r="1083" spans="1:82" x14ac:dyDescent="0.25">
      <c r="A1083">
        <v>259.78638184245602</v>
      </c>
      <c r="B1083">
        <v>226.37955992227501</v>
      </c>
      <c r="C1083">
        <v>215.30786742582299</v>
      </c>
      <c r="D1083">
        <v>225.0918325099</v>
      </c>
      <c r="E1083">
        <v>219.72509001889799</v>
      </c>
      <c r="F1083">
        <v>222.41265687367999</v>
      </c>
      <c r="G1083">
        <v>221.34003480208401</v>
      </c>
      <c r="H1083">
        <v>235.895748330939</v>
      </c>
      <c r="I1083">
        <v>232.25711406893799</v>
      </c>
      <c r="J1083">
        <v>236.113298436474</v>
      </c>
      <c r="K1083">
        <v>236.071224686552</v>
      </c>
      <c r="L1083">
        <v>251.14813804752501</v>
      </c>
      <c r="M1083">
        <v>279.15956611440402</v>
      </c>
      <c r="N1083">
        <v>1041.7809311368001</v>
      </c>
      <c r="O1083">
        <v>1742.9215314309599</v>
      </c>
      <c r="P1083">
        <v>1571.0046745137699</v>
      </c>
      <c r="Q1083">
        <v>1461.29181534744</v>
      </c>
      <c r="R1083">
        <v>1940.12647860328</v>
      </c>
      <c r="S1083">
        <v>2101.6842461777201</v>
      </c>
      <c r="T1083">
        <v>2161.1801704218501</v>
      </c>
      <c r="U1083">
        <v>1935.7883218388999</v>
      </c>
      <c r="V1083">
        <v>1726.7670382353899</v>
      </c>
      <c r="W1083">
        <v>1397.6850893056901</v>
      </c>
      <c r="X1083">
        <v>1700.70486955396</v>
      </c>
      <c r="Y1083">
        <v>1337.6595091603899</v>
      </c>
      <c r="Z1083">
        <v>1375.9640040873101</v>
      </c>
      <c r="AA1083">
        <v>1445.6885867590599</v>
      </c>
      <c r="AB1083">
        <v>1921.6057302469501</v>
      </c>
      <c r="AC1083">
        <v>2232.3890816510998</v>
      </c>
      <c r="AD1083">
        <v>1979.7972799156701</v>
      </c>
      <c r="AE1083">
        <v>1607.02775650166</v>
      </c>
      <c r="AF1083">
        <v>2537.8985712016602</v>
      </c>
      <c r="AG1083">
        <v>4661.7505128738003</v>
      </c>
      <c r="AH1083">
        <v>3976.7333824033999</v>
      </c>
      <c r="AI1083">
        <v>3907.81674493117</v>
      </c>
      <c r="AJ1083">
        <v>6678.5897125806496</v>
      </c>
      <c r="AK1083">
        <v>6352.33331532599</v>
      </c>
      <c r="AL1083">
        <v>10622.7523010855</v>
      </c>
      <c r="AM1083">
        <v>20981.361686245698</v>
      </c>
      <c r="AN1083">
        <v>29593.147785891899</v>
      </c>
      <c r="AO1083">
        <v>21037.855380347901</v>
      </c>
      <c r="AP1083">
        <v>15406.944671204599</v>
      </c>
      <c r="AQ1083">
        <v>17160.2782152906</v>
      </c>
      <c r="AR1083">
        <v>22745.7381593836</v>
      </c>
      <c r="AS1083">
        <v>4449.8642548554299</v>
      </c>
      <c r="AT1083">
        <v>1123.47736111263</v>
      </c>
      <c r="AU1083">
        <v>2564.7522692980001</v>
      </c>
      <c r="AV1083">
        <v>4185.5485483458297</v>
      </c>
      <c r="AW1083">
        <v>6841.3182937278198</v>
      </c>
      <c r="AX1083">
        <v>10042.642083058599</v>
      </c>
      <c r="AY1083">
        <v>8625.8780271284104</v>
      </c>
      <c r="AZ1083">
        <v>6134.9591336219801</v>
      </c>
      <c r="BA1083">
        <v>1318.67570673668</v>
      </c>
      <c r="BB1083">
        <v>619.713830624877</v>
      </c>
      <c r="BC1083">
        <v>504.67796429423601</v>
      </c>
      <c r="BD1083">
        <v>496.86301924911203</v>
      </c>
      <c r="BE1083">
        <v>462.136934251941</v>
      </c>
      <c r="BF1083">
        <v>468.97554989118498</v>
      </c>
      <c r="BG1083">
        <v>707.53431190043796</v>
      </c>
      <c r="BH1083">
        <v>1331.53167009139</v>
      </c>
      <c r="BI1083">
        <v>1165.0751331270801</v>
      </c>
      <c r="BJ1083">
        <v>1815.99869537005</v>
      </c>
      <c r="BK1083">
        <v>1470.1284030683501</v>
      </c>
      <c r="BL1083">
        <v>573.98352541982001</v>
      </c>
      <c r="BM1083">
        <v>594.79917099865099</v>
      </c>
      <c r="BN1083">
        <v>801.35919467945405</v>
      </c>
      <c r="BO1083">
        <v>1119.72151830965</v>
      </c>
      <c r="BP1083">
        <v>984.41778679517097</v>
      </c>
      <c r="BQ1083">
        <v>292.97235090983702</v>
      </c>
      <c r="BR1083">
        <v>261.50213356427099</v>
      </c>
      <c r="BS1083">
        <v>279.61572629185599</v>
      </c>
      <c r="BT1083">
        <v>249.01366120917899</v>
      </c>
      <c r="BU1083">
        <v>239.90501415076201</v>
      </c>
      <c r="BV1083">
        <v>248.131223424654</v>
      </c>
      <c r="BW1083">
        <v>239.18946600425701</v>
      </c>
      <c r="BX1083">
        <v>247.94487498689901</v>
      </c>
      <c r="BY1083">
        <v>240.45312398244201</v>
      </c>
      <c r="BZ1083">
        <v>230.68213910442299</v>
      </c>
      <c r="CA1083">
        <v>240.52010825881399</v>
      </c>
      <c r="CB1083">
        <v>262.22344898130802</v>
      </c>
      <c r="CC1083">
        <v>236.55101257731101</v>
      </c>
      <c r="CD1083">
        <v>233.48436272927401</v>
      </c>
    </row>
    <row r="1084" spans="1:82" x14ac:dyDescent="0.25">
      <c r="A1084">
        <v>260.02670226969201</v>
      </c>
      <c r="B1084">
        <v>231.266479717903</v>
      </c>
      <c r="C1084">
        <v>216.57190002475099</v>
      </c>
      <c r="D1084">
        <v>226.65503973907499</v>
      </c>
      <c r="E1084">
        <v>220.06523149377901</v>
      </c>
      <c r="F1084">
        <v>224.61061056268599</v>
      </c>
      <c r="G1084">
        <v>218.672949634171</v>
      </c>
      <c r="H1084">
        <v>233.95668425050101</v>
      </c>
      <c r="I1084">
        <v>237.63437523838101</v>
      </c>
      <c r="J1084">
        <v>245.08809013657401</v>
      </c>
      <c r="K1084">
        <v>236.977462838881</v>
      </c>
      <c r="L1084">
        <v>257.34548844904299</v>
      </c>
      <c r="M1084">
        <v>280.26555988513297</v>
      </c>
      <c r="N1084">
        <v>1064.4912979272899</v>
      </c>
      <c r="O1084">
        <v>1806.30545444472</v>
      </c>
      <c r="P1084">
        <v>1585.92400741457</v>
      </c>
      <c r="Q1084">
        <v>1511.79368377026</v>
      </c>
      <c r="R1084">
        <v>2027.03510688654</v>
      </c>
      <c r="S1084">
        <v>2212.7479146123801</v>
      </c>
      <c r="T1084">
        <v>2281.3898586654</v>
      </c>
      <c r="U1084">
        <v>2044.1049789490301</v>
      </c>
      <c r="V1084">
        <v>1810.6692078907599</v>
      </c>
      <c r="W1084">
        <v>1462.66322468258</v>
      </c>
      <c r="X1084">
        <v>1783.12797787555</v>
      </c>
      <c r="Y1084">
        <v>1389.1956871279899</v>
      </c>
      <c r="Z1084">
        <v>1437.27980085628</v>
      </c>
      <c r="AA1084">
        <v>1521.2042461943199</v>
      </c>
      <c r="AB1084">
        <v>2032.3060997586001</v>
      </c>
      <c r="AC1084">
        <v>2378.8853464445401</v>
      </c>
      <c r="AD1084">
        <v>2086.9720256624701</v>
      </c>
      <c r="AE1084">
        <v>1688.64286316379</v>
      </c>
      <c r="AF1084">
        <v>2698.1780372163498</v>
      </c>
      <c r="AG1084">
        <v>4892.88574652837</v>
      </c>
      <c r="AH1084">
        <v>4111.84055602633</v>
      </c>
      <c r="AI1084">
        <v>4061.2952135606001</v>
      </c>
      <c r="AJ1084">
        <v>6895.8554820889303</v>
      </c>
      <c r="AK1084">
        <v>6333.5101264211999</v>
      </c>
      <c r="AL1084">
        <v>10295.9406312681</v>
      </c>
      <c r="AM1084">
        <v>20291.754364405198</v>
      </c>
      <c r="AN1084">
        <v>28946.962467606802</v>
      </c>
      <c r="AO1084">
        <v>20726.952270112401</v>
      </c>
      <c r="AP1084">
        <v>15710.2400197676</v>
      </c>
      <c r="AQ1084">
        <v>17262.878860868899</v>
      </c>
      <c r="AR1084">
        <v>22618.445057722802</v>
      </c>
      <c r="AS1084">
        <v>4526.2519757825903</v>
      </c>
      <c r="AT1084">
        <v>1135.0829744421301</v>
      </c>
      <c r="AU1084">
        <v>2634.6438380305699</v>
      </c>
      <c r="AV1084">
        <v>4366.7034502139304</v>
      </c>
      <c r="AW1084">
        <v>7011.9988914375799</v>
      </c>
      <c r="AX1084">
        <v>10223.8784772935</v>
      </c>
      <c r="AY1084">
        <v>8791.3965136286606</v>
      </c>
      <c r="AZ1084">
        <v>6144.8543737557202</v>
      </c>
      <c r="BA1084">
        <v>1329.8080870738499</v>
      </c>
      <c r="BB1084">
        <v>630.93442724954195</v>
      </c>
      <c r="BC1084">
        <v>512.45300696613901</v>
      </c>
      <c r="BD1084">
        <v>504.79919598596098</v>
      </c>
      <c r="BE1084">
        <v>470.692564638531</v>
      </c>
      <c r="BF1084">
        <v>477.81162376381297</v>
      </c>
      <c r="BG1084">
        <v>723.53154056582798</v>
      </c>
      <c r="BH1084">
        <v>1356.7912248597399</v>
      </c>
      <c r="BI1084">
        <v>1181.94715834577</v>
      </c>
      <c r="BJ1084">
        <v>1844.7806807959901</v>
      </c>
      <c r="BK1084">
        <v>1479.8067979923401</v>
      </c>
      <c r="BL1084">
        <v>585.10250974848202</v>
      </c>
      <c r="BM1084">
        <v>609.61571112974605</v>
      </c>
      <c r="BN1084">
        <v>827.73998877332303</v>
      </c>
      <c r="BO1084">
        <v>1149.9535191898799</v>
      </c>
      <c r="BP1084">
        <v>1028.1988404476999</v>
      </c>
      <c r="BQ1084">
        <v>299.56764512473399</v>
      </c>
      <c r="BR1084">
        <v>271.365252452888</v>
      </c>
      <c r="BS1084">
        <v>282.75973071276201</v>
      </c>
      <c r="BT1084">
        <v>260.66532939605099</v>
      </c>
      <c r="BU1084">
        <v>252.63510506450601</v>
      </c>
      <c r="BV1084">
        <v>259.41798773865702</v>
      </c>
      <c r="BW1084">
        <v>248.88126173954399</v>
      </c>
      <c r="BX1084">
        <v>240.77965709510499</v>
      </c>
      <c r="BY1084">
        <v>235.63308008977199</v>
      </c>
      <c r="BZ1084">
        <v>231.24269417870599</v>
      </c>
      <c r="CA1084">
        <v>243.138177914209</v>
      </c>
      <c r="CB1084">
        <v>262.22344898130802</v>
      </c>
      <c r="CC1084">
        <v>233.08478890406201</v>
      </c>
      <c r="CD1084">
        <v>229.694744248326</v>
      </c>
    </row>
    <row r="1085" spans="1:82" x14ac:dyDescent="0.25">
      <c r="A1085">
        <v>260.26702269692902</v>
      </c>
      <c r="B1085">
        <v>233.75113006529699</v>
      </c>
      <c r="C1085">
        <v>221.17713706470099</v>
      </c>
      <c r="D1085">
        <v>230.687874809232</v>
      </c>
      <c r="E1085">
        <v>221.24093761175999</v>
      </c>
      <c r="F1085">
        <v>223.54706454337401</v>
      </c>
      <c r="G1085">
        <v>217.820829683163</v>
      </c>
      <c r="H1085">
        <v>234.29254555144101</v>
      </c>
      <c r="I1085">
        <v>239.41981164552101</v>
      </c>
      <c r="J1085">
        <v>245.36383679617799</v>
      </c>
      <c r="K1085">
        <v>241.83354492180101</v>
      </c>
      <c r="L1085">
        <v>256.10762820434798</v>
      </c>
      <c r="M1085">
        <v>280.56035005377299</v>
      </c>
      <c r="N1085">
        <v>1118.3357498569701</v>
      </c>
      <c r="O1085">
        <v>1864.5337249699501</v>
      </c>
      <c r="P1085">
        <v>1557.1277933086801</v>
      </c>
      <c r="Q1085">
        <v>1494.1218880490001</v>
      </c>
      <c r="R1085">
        <v>1970.8515977392501</v>
      </c>
      <c r="S1085">
        <v>2154.79199724001</v>
      </c>
      <c r="T1085">
        <v>2226.1730367537998</v>
      </c>
      <c r="U1085">
        <v>1995.8921036061399</v>
      </c>
      <c r="V1085">
        <v>1767.54254015737</v>
      </c>
      <c r="W1085">
        <v>1447.1968451232401</v>
      </c>
      <c r="X1085">
        <v>1747.5604306377199</v>
      </c>
      <c r="Y1085">
        <v>1381.76335840309</v>
      </c>
      <c r="Z1085">
        <v>1428.1563591428201</v>
      </c>
      <c r="AA1085">
        <v>1521.7471105709801</v>
      </c>
      <c r="AB1085">
        <v>2003.87869864616</v>
      </c>
      <c r="AC1085">
        <v>2319.64521254074</v>
      </c>
      <c r="AD1085">
        <v>2047.26612849714</v>
      </c>
      <c r="AE1085">
        <v>1669.39633491217</v>
      </c>
      <c r="AF1085">
        <v>2614.6087660527501</v>
      </c>
      <c r="AG1085">
        <v>4631.3727045932101</v>
      </c>
      <c r="AH1085">
        <v>3925.18867531049</v>
      </c>
      <c r="AI1085">
        <v>3861.5985041232602</v>
      </c>
      <c r="AJ1085">
        <v>6465.4455668896499</v>
      </c>
      <c r="AK1085">
        <v>5954.4645858723397</v>
      </c>
      <c r="AL1085">
        <v>10371.922886614901</v>
      </c>
      <c r="AM1085">
        <v>20690.763298021</v>
      </c>
      <c r="AN1085">
        <v>29701.434286446201</v>
      </c>
      <c r="AO1085">
        <v>21697.619589523401</v>
      </c>
      <c r="AP1085">
        <v>14819.927192193099</v>
      </c>
      <c r="AQ1085">
        <v>16423.764857926701</v>
      </c>
      <c r="AR1085">
        <v>21020.258914762999</v>
      </c>
      <c r="AS1085">
        <v>4275.0187916982204</v>
      </c>
      <c r="AT1085">
        <v>1117.9556101609501</v>
      </c>
      <c r="AU1085">
        <v>2521.1961569821301</v>
      </c>
      <c r="AV1085">
        <v>4166.5540219096902</v>
      </c>
      <c r="AW1085">
        <v>6589.7653856667102</v>
      </c>
      <c r="AX1085">
        <v>9555.6289760223608</v>
      </c>
      <c r="AY1085">
        <v>8227.3976211540194</v>
      </c>
      <c r="AZ1085">
        <v>5829.9712665197703</v>
      </c>
      <c r="BA1085">
        <v>1329.1534185053799</v>
      </c>
      <c r="BB1085">
        <v>630.34735146848698</v>
      </c>
      <c r="BC1085">
        <v>508.66768469079398</v>
      </c>
      <c r="BD1085">
        <v>502.87193032342901</v>
      </c>
      <c r="BE1085">
        <v>481.98481183859099</v>
      </c>
      <c r="BF1085">
        <v>489.95628551175901</v>
      </c>
      <c r="BG1085">
        <v>733.49599262306106</v>
      </c>
      <c r="BH1085">
        <v>1386.11334785027</v>
      </c>
      <c r="BI1085">
        <v>1214.56366302889</v>
      </c>
      <c r="BJ1085">
        <v>1909.78423375172</v>
      </c>
      <c r="BK1085">
        <v>1580.9782658793499</v>
      </c>
      <c r="BL1085">
        <v>617.94902495803399</v>
      </c>
      <c r="BM1085">
        <v>631.57498590299895</v>
      </c>
      <c r="BN1085">
        <v>852.90187502038998</v>
      </c>
      <c r="BO1085">
        <v>1274.6247915546501</v>
      </c>
      <c r="BP1085">
        <v>1159.2220685862901</v>
      </c>
      <c r="BQ1085">
        <v>301.085790150945</v>
      </c>
      <c r="BR1085">
        <v>276.46118591460203</v>
      </c>
      <c r="BS1085">
        <v>285.402182034904</v>
      </c>
      <c r="BT1085">
        <v>281.75600686248299</v>
      </c>
      <c r="BU1085">
        <v>267.14093006165399</v>
      </c>
      <c r="BV1085">
        <v>275.92924413970502</v>
      </c>
      <c r="BW1085">
        <v>251.907512421316</v>
      </c>
      <c r="BX1085">
        <v>254.581125819634</v>
      </c>
      <c r="BY1085">
        <v>236.83852097303901</v>
      </c>
      <c r="BZ1085">
        <v>238.497241564695</v>
      </c>
      <c r="CA1085">
        <v>251.697266149043</v>
      </c>
      <c r="CB1085">
        <v>259.41484149001701</v>
      </c>
      <c r="CC1085">
        <v>230.781249928314</v>
      </c>
      <c r="CD1085">
        <v>232.66541780190099</v>
      </c>
    </row>
    <row r="1086" spans="1:82" x14ac:dyDescent="0.25">
      <c r="A1086">
        <v>260.507343124165</v>
      </c>
      <c r="B1086">
        <v>235.33325092522901</v>
      </c>
      <c r="C1086">
        <v>222.47133415696999</v>
      </c>
      <c r="D1086">
        <v>231.22249324520101</v>
      </c>
      <c r="E1086">
        <v>221.46557622595199</v>
      </c>
      <c r="F1086">
        <v>223.02473436733601</v>
      </c>
      <c r="G1086">
        <v>218.74648064211701</v>
      </c>
      <c r="H1086">
        <v>234.88603089988001</v>
      </c>
      <c r="I1086">
        <v>241.101326014134</v>
      </c>
      <c r="J1086">
        <v>245.49189717002699</v>
      </c>
      <c r="K1086">
        <v>244.31162900678399</v>
      </c>
      <c r="L1086">
        <v>260.738017172843</v>
      </c>
      <c r="M1086">
        <v>282.890614252879</v>
      </c>
      <c r="N1086">
        <v>1163.0395447575399</v>
      </c>
      <c r="O1086">
        <v>1945.3847085709001</v>
      </c>
      <c r="P1086">
        <v>1663.39804162878</v>
      </c>
      <c r="Q1086">
        <v>1601.1595206816</v>
      </c>
      <c r="R1086">
        <v>2132.13936053214</v>
      </c>
      <c r="S1086">
        <v>2341.9990242890399</v>
      </c>
      <c r="T1086">
        <v>2414.2138119138899</v>
      </c>
      <c r="U1086">
        <v>2167.4386706427699</v>
      </c>
      <c r="V1086">
        <v>1910.686748845</v>
      </c>
      <c r="W1086">
        <v>1551.12711855672</v>
      </c>
      <c r="X1086">
        <v>1884.7143165713901</v>
      </c>
      <c r="Y1086">
        <v>1491.1757371523299</v>
      </c>
      <c r="Z1086">
        <v>1544.04922483629</v>
      </c>
      <c r="AA1086">
        <v>1647.5534002777899</v>
      </c>
      <c r="AB1086">
        <v>2168.7094385329501</v>
      </c>
      <c r="AC1086">
        <v>2508.5265667130602</v>
      </c>
      <c r="AD1086">
        <v>2224.8517334960002</v>
      </c>
      <c r="AE1086">
        <v>1791.1747655202701</v>
      </c>
      <c r="AF1086">
        <v>2787.8719022507098</v>
      </c>
      <c r="AG1086">
        <v>4969.1848613161301</v>
      </c>
      <c r="AH1086">
        <v>4218.56368553027</v>
      </c>
      <c r="AI1086">
        <v>4110.6091220262197</v>
      </c>
      <c r="AJ1086">
        <v>6853.33645842442</v>
      </c>
      <c r="AK1086">
        <v>6355.4560862609796</v>
      </c>
      <c r="AL1086">
        <v>11083.486261558401</v>
      </c>
      <c r="AM1086">
        <v>22021.861903281701</v>
      </c>
      <c r="AN1086">
        <v>31965.7545160259</v>
      </c>
      <c r="AO1086">
        <v>23491.861620316799</v>
      </c>
      <c r="AP1086">
        <v>15709.875083971099</v>
      </c>
      <c r="AQ1086">
        <v>17700.889788700599</v>
      </c>
      <c r="AR1086">
        <v>22405.088882461099</v>
      </c>
      <c r="AS1086">
        <v>4568.2357303029703</v>
      </c>
      <c r="AT1086">
        <v>1181.7351089533699</v>
      </c>
      <c r="AU1086">
        <v>2677.41566758303</v>
      </c>
      <c r="AV1086">
        <v>4442.2001185543404</v>
      </c>
      <c r="AW1086">
        <v>7074.6248887824204</v>
      </c>
      <c r="AX1086">
        <v>10228.404450825001</v>
      </c>
      <c r="AY1086">
        <v>8799.8346426479602</v>
      </c>
      <c r="AZ1086">
        <v>6443.9334490462097</v>
      </c>
      <c r="BA1086">
        <v>1444.6352221069201</v>
      </c>
      <c r="BB1086">
        <v>649.65963604501997</v>
      </c>
      <c r="BC1086">
        <v>520.91340154473096</v>
      </c>
      <c r="BD1086">
        <v>504.692487132525</v>
      </c>
      <c r="BE1086">
        <v>491.526663693572</v>
      </c>
      <c r="BF1086">
        <v>506.87473854226602</v>
      </c>
      <c r="BG1086">
        <v>764.17947529752598</v>
      </c>
      <c r="BH1086">
        <v>1561.0296652173599</v>
      </c>
      <c r="BI1086">
        <v>1323.16660349566</v>
      </c>
      <c r="BJ1086">
        <v>2190.1170039669701</v>
      </c>
      <c r="BK1086">
        <v>1825.6059216579999</v>
      </c>
      <c r="BL1086">
        <v>646.50726542583004</v>
      </c>
      <c r="BM1086">
        <v>670.33973193930296</v>
      </c>
      <c r="BN1086">
        <v>914.28244155031405</v>
      </c>
      <c r="BO1086">
        <v>1427.55728074136</v>
      </c>
      <c r="BP1086">
        <v>1237.8622324436601</v>
      </c>
      <c r="BQ1086">
        <v>301.11843607831099</v>
      </c>
      <c r="BR1086">
        <v>279.59429764268901</v>
      </c>
      <c r="BS1086">
        <v>289.39576487522402</v>
      </c>
      <c r="BT1086">
        <v>288.93984560952902</v>
      </c>
      <c r="BU1086">
        <v>281.71104218848399</v>
      </c>
      <c r="BV1086">
        <v>285.88270233075502</v>
      </c>
      <c r="BW1086">
        <v>251.73480780058</v>
      </c>
      <c r="BX1086">
        <v>260.21180593460599</v>
      </c>
      <c r="BY1086">
        <v>239.021249266941</v>
      </c>
      <c r="BZ1086">
        <v>239.94088771757001</v>
      </c>
      <c r="CA1086">
        <v>253.35579202261201</v>
      </c>
      <c r="CB1086">
        <v>259.86600867114299</v>
      </c>
      <c r="CC1086">
        <v>229.46755203116101</v>
      </c>
      <c r="CD1086">
        <v>232.874781059871</v>
      </c>
    </row>
    <row r="1087" spans="1:82" x14ac:dyDescent="0.25">
      <c r="A1087">
        <v>260.74766355140099</v>
      </c>
      <c r="B1087">
        <v>236.120001328592</v>
      </c>
      <c r="C1087">
        <v>221.96923040473499</v>
      </c>
      <c r="D1087">
        <v>230.16876976643201</v>
      </c>
      <c r="E1087">
        <v>220.71793533465799</v>
      </c>
      <c r="F1087">
        <v>222.66548804069899</v>
      </c>
      <c r="G1087">
        <v>220.315335543743</v>
      </c>
      <c r="H1087">
        <v>235.27907355675799</v>
      </c>
      <c r="I1087">
        <v>242.50542593088801</v>
      </c>
      <c r="J1087">
        <v>245.34366244442199</v>
      </c>
      <c r="K1087">
        <v>245.36262203425801</v>
      </c>
      <c r="L1087">
        <v>266.67577916039397</v>
      </c>
      <c r="M1087">
        <v>286.326618732263</v>
      </c>
      <c r="N1087">
        <v>1222.9776487924601</v>
      </c>
      <c r="O1087">
        <v>2050.7953646390902</v>
      </c>
      <c r="P1087">
        <v>1805.73132952886</v>
      </c>
      <c r="Q1087">
        <v>1739.5182254328299</v>
      </c>
      <c r="R1087">
        <v>2338.7894578427599</v>
      </c>
      <c r="S1087">
        <v>2582.1489379899799</v>
      </c>
      <c r="T1087">
        <v>2651.4309355125501</v>
      </c>
      <c r="U1087">
        <v>2381.8653746595501</v>
      </c>
      <c r="V1087">
        <v>2094.8081129919801</v>
      </c>
      <c r="W1087">
        <v>1686.28519073249</v>
      </c>
      <c r="X1087">
        <v>2058.3866424994999</v>
      </c>
      <c r="Y1087">
        <v>1628.6696930570699</v>
      </c>
      <c r="Z1087">
        <v>1690.2348511156699</v>
      </c>
      <c r="AA1087">
        <v>1803.0088393189601</v>
      </c>
      <c r="AB1087">
        <v>2374.1302593413602</v>
      </c>
      <c r="AC1087">
        <v>2746.85704230909</v>
      </c>
      <c r="AD1087">
        <v>2450.5051877668602</v>
      </c>
      <c r="AE1087">
        <v>1942.9605200533299</v>
      </c>
      <c r="AF1087">
        <v>3002.2946421295301</v>
      </c>
      <c r="AG1087">
        <v>5412.9050250561004</v>
      </c>
      <c r="AH1087">
        <v>4607.2824213817003</v>
      </c>
      <c r="AI1087">
        <v>4450.87118319602</v>
      </c>
      <c r="AJ1087">
        <v>7395.9943459337301</v>
      </c>
      <c r="AK1087">
        <v>6926.7972198470998</v>
      </c>
      <c r="AL1087">
        <v>12124.7490823687</v>
      </c>
      <c r="AM1087">
        <v>23941.532133083099</v>
      </c>
      <c r="AN1087">
        <v>35127.0641010986</v>
      </c>
      <c r="AO1087">
        <v>25971.957743272302</v>
      </c>
      <c r="AP1087">
        <v>17006.0200674884</v>
      </c>
      <c r="AQ1087">
        <v>19482.730425957401</v>
      </c>
      <c r="AR1087">
        <v>24356.326080277799</v>
      </c>
      <c r="AS1087">
        <v>4986.5557776372498</v>
      </c>
      <c r="AT1087">
        <v>1265.34987309967</v>
      </c>
      <c r="AU1087">
        <v>2889.3113152660699</v>
      </c>
      <c r="AV1087">
        <v>4805.0340731908</v>
      </c>
      <c r="AW1087">
        <v>7733.2552072694098</v>
      </c>
      <c r="AX1087">
        <v>11151.798321648001</v>
      </c>
      <c r="AY1087">
        <v>9590.9245106539893</v>
      </c>
      <c r="AZ1087">
        <v>7271.96812397334</v>
      </c>
      <c r="BA1087">
        <v>1595.57989762078</v>
      </c>
      <c r="BB1087">
        <v>674.52349812293005</v>
      </c>
      <c r="BC1087">
        <v>536.75489648642304</v>
      </c>
      <c r="BD1087">
        <v>505.55404186416399</v>
      </c>
      <c r="BE1087">
        <v>498.49412546339602</v>
      </c>
      <c r="BF1087">
        <v>525.17991233832402</v>
      </c>
      <c r="BG1087">
        <v>805.18907681242604</v>
      </c>
      <c r="BH1087">
        <v>1788.73763714436</v>
      </c>
      <c r="BI1087">
        <v>1464.1963174621401</v>
      </c>
      <c r="BJ1087">
        <v>2555.7796688527401</v>
      </c>
      <c r="BK1087">
        <v>2141.1793956668398</v>
      </c>
      <c r="BL1087">
        <v>682.12302184500902</v>
      </c>
      <c r="BM1087">
        <v>718.52353456393996</v>
      </c>
      <c r="BN1087">
        <v>989.90719644421995</v>
      </c>
      <c r="BO1087">
        <v>1624.2258689022301</v>
      </c>
      <c r="BP1087">
        <v>1338.8531267713199</v>
      </c>
      <c r="BQ1087">
        <v>300.18330874216701</v>
      </c>
      <c r="BR1087">
        <v>281.27342566052602</v>
      </c>
      <c r="BS1087">
        <v>294.26198686307902</v>
      </c>
      <c r="BT1087">
        <v>288.44411025373</v>
      </c>
      <c r="BU1087">
        <v>296.757041111577</v>
      </c>
      <c r="BV1087">
        <v>292.93850809965397</v>
      </c>
      <c r="BW1087">
        <v>249.73632091747101</v>
      </c>
      <c r="BX1087">
        <v>261.26432002276101</v>
      </c>
      <c r="BY1087">
        <v>241.05876979620899</v>
      </c>
      <c r="BZ1087">
        <v>237.84292835623199</v>
      </c>
      <c r="CA1087">
        <v>251.27190821756699</v>
      </c>
      <c r="CB1087">
        <v>261.70849650052202</v>
      </c>
      <c r="CC1087">
        <v>228.26715996286501</v>
      </c>
      <c r="CD1087">
        <v>231.64005016654701</v>
      </c>
    </row>
    <row r="1088" spans="1:82" x14ac:dyDescent="0.25">
      <c r="A1088">
        <v>260.987983978638</v>
      </c>
      <c r="B1088">
        <v>235.316310094838</v>
      </c>
      <c r="C1088">
        <v>221.73260694557899</v>
      </c>
      <c r="D1088">
        <v>230.90703180302799</v>
      </c>
      <c r="E1088">
        <v>219.059327061776</v>
      </c>
      <c r="F1088">
        <v>222.18305411093399</v>
      </c>
      <c r="G1088">
        <v>222.381410359889</v>
      </c>
      <c r="H1088">
        <v>234.31419654739</v>
      </c>
      <c r="I1088">
        <v>241.79105500291399</v>
      </c>
      <c r="J1088">
        <v>250.39473007006899</v>
      </c>
      <c r="K1088">
        <v>251.89985924538399</v>
      </c>
      <c r="L1088">
        <v>278.78832175434701</v>
      </c>
      <c r="M1088">
        <v>305.38765249177499</v>
      </c>
      <c r="N1088">
        <v>1303.7927913021399</v>
      </c>
      <c r="O1088">
        <v>2283.3229031645901</v>
      </c>
      <c r="P1088">
        <v>2204.4998558429502</v>
      </c>
      <c r="Q1088">
        <v>2065.83697243199</v>
      </c>
      <c r="R1088">
        <v>3132.4149119704798</v>
      </c>
      <c r="S1088">
        <v>3395.37468496272</v>
      </c>
      <c r="T1088">
        <v>3589.0607128419201</v>
      </c>
      <c r="U1088">
        <v>3284.1705458387601</v>
      </c>
      <c r="V1088">
        <v>2780.7053346940402</v>
      </c>
      <c r="W1088">
        <v>2070.4282387132098</v>
      </c>
      <c r="X1088">
        <v>2588.1951918844302</v>
      </c>
      <c r="Y1088">
        <v>2160.0143927341601</v>
      </c>
      <c r="Z1088">
        <v>2072.3840628483499</v>
      </c>
      <c r="AA1088">
        <v>2240.7341050889199</v>
      </c>
      <c r="AB1088">
        <v>3097.0914977651501</v>
      </c>
      <c r="AC1088">
        <v>3622.0642574165599</v>
      </c>
      <c r="AD1088">
        <v>3169.09547037738</v>
      </c>
      <c r="AE1088">
        <v>2335.0112386015398</v>
      </c>
      <c r="AF1088">
        <v>3628.20502901483</v>
      </c>
      <c r="AG1088">
        <v>7006.7176127765497</v>
      </c>
      <c r="AH1088">
        <v>5939.85594030636</v>
      </c>
      <c r="AI1088">
        <v>5660.0189414504903</v>
      </c>
      <c r="AJ1088">
        <v>8961.3009119936705</v>
      </c>
      <c r="AK1088">
        <v>8289.3725975709604</v>
      </c>
      <c r="AL1088">
        <v>14054.7436505188</v>
      </c>
      <c r="AM1088">
        <v>26203.384414300399</v>
      </c>
      <c r="AN1088">
        <v>38665.655933980197</v>
      </c>
      <c r="AO1088">
        <v>30076.784450221501</v>
      </c>
      <c r="AP1088">
        <v>19136.6129240667</v>
      </c>
      <c r="AQ1088">
        <v>23049.2847372939</v>
      </c>
      <c r="AR1088">
        <v>29397.517818957502</v>
      </c>
      <c r="AS1088">
        <v>5776.4444948075597</v>
      </c>
      <c r="AT1088">
        <v>1398.2690857913699</v>
      </c>
      <c r="AU1088">
        <v>3396.1935908527098</v>
      </c>
      <c r="AV1088">
        <v>5803.6697953744697</v>
      </c>
      <c r="AW1088">
        <v>9538.7343573498492</v>
      </c>
      <c r="AX1088">
        <v>13444.549972266101</v>
      </c>
      <c r="AY1088">
        <v>11712.0061284117</v>
      </c>
      <c r="AZ1088">
        <v>9890.64542753758</v>
      </c>
      <c r="BA1088">
        <v>1929.23799520584</v>
      </c>
      <c r="BB1088">
        <v>720.99608441519001</v>
      </c>
      <c r="BC1088">
        <v>564.24800090138604</v>
      </c>
      <c r="BD1088">
        <v>533.93099347714497</v>
      </c>
      <c r="BE1088">
        <v>519.13736150075397</v>
      </c>
      <c r="BF1088">
        <v>545.66169593839095</v>
      </c>
      <c r="BG1088">
        <v>884.12951007025504</v>
      </c>
      <c r="BH1088">
        <v>2432.94297669052</v>
      </c>
      <c r="BI1088">
        <v>1713.14787110718</v>
      </c>
      <c r="BJ1088">
        <v>3834.77589956661</v>
      </c>
      <c r="BK1088">
        <v>3189.9337012773399</v>
      </c>
      <c r="BL1088">
        <v>730.38631987214706</v>
      </c>
      <c r="BM1088">
        <v>824.99813802949996</v>
      </c>
      <c r="BN1088">
        <v>1199.31278903824</v>
      </c>
      <c r="BO1088">
        <v>1998.0667100364799</v>
      </c>
      <c r="BP1088">
        <v>1414.9437768806699</v>
      </c>
      <c r="BQ1088">
        <v>299.46018618267601</v>
      </c>
      <c r="BR1088">
        <v>280.12417527907701</v>
      </c>
      <c r="BS1088">
        <v>294.45918318078799</v>
      </c>
      <c r="BT1088">
        <v>287.34519964640299</v>
      </c>
      <c r="BU1088">
        <v>297.16552332862602</v>
      </c>
      <c r="BV1088">
        <v>294.38565851651799</v>
      </c>
      <c r="BW1088">
        <v>249.03697804052899</v>
      </c>
      <c r="BX1088">
        <v>260.19214808265599</v>
      </c>
      <c r="BY1088">
        <v>238.52330398854301</v>
      </c>
      <c r="BZ1088">
        <v>236.03016215387501</v>
      </c>
      <c r="CA1088">
        <v>251.04653454120401</v>
      </c>
      <c r="CB1088">
        <v>262.09597866092599</v>
      </c>
      <c r="CC1088">
        <v>226.89289558518101</v>
      </c>
      <c r="CD1088">
        <v>231.53857164513801</v>
      </c>
    </row>
    <row r="1089" spans="1:82" x14ac:dyDescent="0.25">
      <c r="A1089">
        <v>261.22830440587398</v>
      </c>
      <c r="B1089">
        <v>231.03455283483001</v>
      </c>
      <c r="C1089">
        <v>220.27163901789501</v>
      </c>
      <c r="D1089">
        <v>230.90703180302799</v>
      </c>
      <c r="E1089">
        <v>219.62623097507301</v>
      </c>
      <c r="F1089">
        <v>224.801121745795</v>
      </c>
      <c r="G1089">
        <v>223.51551079915399</v>
      </c>
      <c r="H1089">
        <v>236.752925479786</v>
      </c>
      <c r="I1089">
        <v>244.132060153476</v>
      </c>
      <c r="J1089">
        <v>251.64246935089301</v>
      </c>
      <c r="K1089">
        <v>253.66522777945801</v>
      </c>
      <c r="L1089">
        <v>284.77798751122498</v>
      </c>
      <c r="M1089">
        <v>310.09089800951102</v>
      </c>
      <c r="N1089">
        <v>1349.6091647590099</v>
      </c>
      <c r="O1089">
        <v>2530.8630901182601</v>
      </c>
      <c r="P1089">
        <v>2498.7609186852101</v>
      </c>
      <c r="Q1089">
        <v>2344.1936802348901</v>
      </c>
      <c r="R1089">
        <v>3967.6804814089201</v>
      </c>
      <c r="S1089">
        <v>4310.3915082014501</v>
      </c>
      <c r="T1089">
        <v>4620.9427734948804</v>
      </c>
      <c r="U1089">
        <v>4243.6767985079196</v>
      </c>
      <c r="V1089">
        <v>3423.2763724942101</v>
      </c>
      <c r="W1089">
        <v>2351.3656314895102</v>
      </c>
      <c r="X1089">
        <v>3198.2571491164999</v>
      </c>
      <c r="Y1089">
        <v>2640.0521145820999</v>
      </c>
      <c r="Z1089">
        <v>2370.8616278385398</v>
      </c>
      <c r="AA1089">
        <v>2623.3699753731698</v>
      </c>
      <c r="AB1089">
        <v>3844.7350607723502</v>
      </c>
      <c r="AC1089">
        <v>4507.4984737306804</v>
      </c>
      <c r="AD1089">
        <v>3869.4892314086201</v>
      </c>
      <c r="AE1089">
        <v>2700.8544144160701</v>
      </c>
      <c r="AF1089">
        <v>4416.3910051316898</v>
      </c>
      <c r="AG1089">
        <v>9055.0489777437397</v>
      </c>
      <c r="AH1089">
        <v>7313.9712254523502</v>
      </c>
      <c r="AI1089">
        <v>6934.1965331163801</v>
      </c>
      <c r="AJ1089">
        <v>10454.5374875667</v>
      </c>
      <c r="AK1089">
        <v>9378.7788676690598</v>
      </c>
      <c r="AL1089">
        <v>15069.2219853591</v>
      </c>
      <c r="AM1089">
        <v>26580.8808398812</v>
      </c>
      <c r="AN1089">
        <v>38880.332294629399</v>
      </c>
      <c r="AO1089">
        <v>31515.466307792001</v>
      </c>
      <c r="AP1089">
        <v>20884.841573962502</v>
      </c>
      <c r="AQ1089">
        <v>25469.167358887302</v>
      </c>
      <c r="AR1089">
        <v>34200.2210529777</v>
      </c>
      <c r="AS1089">
        <v>6308.7715865284999</v>
      </c>
      <c r="AT1089">
        <v>1464.4896564112601</v>
      </c>
      <c r="AU1089">
        <v>3879.0273650139202</v>
      </c>
      <c r="AV1089">
        <v>6723.9637851714897</v>
      </c>
      <c r="AW1089">
        <v>11314.009094995299</v>
      </c>
      <c r="AX1089">
        <v>15708.4617119307</v>
      </c>
      <c r="AY1089">
        <v>13671.755420859199</v>
      </c>
      <c r="AZ1089">
        <v>12071.890892240999</v>
      </c>
      <c r="BA1089">
        <v>2173.8788691453401</v>
      </c>
      <c r="BB1089">
        <v>746.96677476807702</v>
      </c>
      <c r="BC1089">
        <v>581.004373936717</v>
      </c>
      <c r="BD1089">
        <v>545.50189346881098</v>
      </c>
      <c r="BE1089">
        <v>534.10962360638905</v>
      </c>
      <c r="BF1089">
        <v>554.44717774186802</v>
      </c>
      <c r="BG1089">
        <v>937.17375149658801</v>
      </c>
      <c r="BH1089">
        <v>2972.5214676125001</v>
      </c>
      <c r="BI1089">
        <v>1864.09569565482</v>
      </c>
      <c r="BJ1089">
        <v>4856.1065233253503</v>
      </c>
      <c r="BK1089">
        <v>3880.4690778703098</v>
      </c>
      <c r="BL1089">
        <v>748.97454119778297</v>
      </c>
      <c r="BM1089">
        <v>874.05646557649902</v>
      </c>
      <c r="BN1089">
        <v>1382.6518034856599</v>
      </c>
      <c r="BO1089">
        <v>2093.9179637688999</v>
      </c>
      <c r="BP1089">
        <v>1435.0961124734599</v>
      </c>
      <c r="BQ1089">
        <v>306.64065428272698</v>
      </c>
      <c r="BR1089">
        <v>282.805967059328</v>
      </c>
      <c r="BS1089">
        <v>294.45918318078799</v>
      </c>
      <c r="BT1089">
        <v>287.34519964640299</v>
      </c>
      <c r="BU1089">
        <v>297.16552332862602</v>
      </c>
      <c r="BV1089">
        <v>294.38565851651799</v>
      </c>
      <c r="BW1089">
        <v>249.03697804052899</v>
      </c>
      <c r="BX1089">
        <v>260.19214808265599</v>
      </c>
      <c r="BY1089">
        <v>238.52330398854301</v>
      </c>
      <c r="BZ1089">
        <v>236.03016215387501</v>
      </c>
      <c r="CA1089">
        <v>251.04653454120401</v>
      </c>
      <c r="CB1089">
        <v>262.09597866092599</v>
      </c>
      <c r="CC1089">
        <v>226.89289558518101</v>
      </c>
      <c r="CD1089">
        <v>231.53857164513801</v>
      </c>
    </row>
    <row r="1090" spans="1:82" x14ac:dyDescent="0.25">
      <c r="A1090">
        <v>261.46862483311003</v>
      </c>
      <c r="B1090">
        <v>226.15623008008399</v>
      </c>
      <c r="C1090">
        <v>221.13631195301801</v>
      </c>
      <c r="D1090">
        <v>230.35563825189001</v>
      </c>
      <c r="E1090">
        <v>218.66339400976699</v>
      </c>
      <c r="F1090">
        <v>225.73404889266001</v>
      </c>
      <c r="G1090">
        <v>224.33685985316799</v>
      </c>
      <c r="H1090">
        <v>237.57892651435299</v>
      </c>
      <c r="I1090">
        <v>245.11274014154401</v>
      </c>
      <c r="J1090">
        <v>250.847490801497</v>
      </c>
      <c r="K1090">
        <v>255.778972468435</v>
      </c>
      <c r="L1090">
        <v>288.953349319864</v>
      </c>
      <c r="M1090">
        <v>314.12719589859501</v>
      </c>
      <c r="N1090">
        <v>1391.92255376969</v>
      </c>
      <c r="O1090">
        <v>2838.03679415631</v>
      </c>
      <c r="P1090">
        <v>2803.8976850801901</v>
      </c>
      <c r="Q1090">
        <v>2629.421125334</v>
      </c>
      <c r="R1090">
        <v>4845.64285274555</v>
      </c>
      <c r="S1090">
        <v>5257.0352084165297</v>
      </c>
      <c r="T1090">
        <v>5716.1602671298297</v>
      </c>
      <c r="U1090">
        <v>5364.9859276076004</v>
      </c>
      <c r="V1090">
        <v>4138.3143820711302</v>
      </c>
      <c r="W1090">
        <v>2660.1069520205101</v>
      </c>
      <c r="X1090">
        <v>3860.4307753176899</v>
      </c>
      <c r="Y1090">
        <v>3149.4042315261299</v>
      </c>
      <c r="Z1090">
        <v>2679.8616450034201</v>
      </c>
      <c r="AA1090">
        <v>3016.3044079761498</v>
      </c>
      <c r="AB1090">
        <v>4699.1060237346601</v>
      </c>
      <c r="AC1090">
        <v>5565.7825297198397</v>
      </c>
      <c r="AD1090">
        <v>4639.1416469945798</v>
      </c>
      <c r="AE1090">
        <v>3079.01979733596</v>
      </c>
      <c r="AF1090">
        <v>5408.10591109896</v>
      </c>
      <c r="AG1090">
        <v>11519.594992306</v>
      </c>
      <c r="AH1090">
        <v>8929.1097656766106</v>
      </c>
      <c r="AI1090">
        <v>8488.6447003049107</v>
      </c>
      <c r="AJ1090">
        <v>12329.576758540001</v>
      </c>
      <c r="AK1090">
        <v>10639.972913138699</v>
      </c>
      <c r="AL1090">
        <v>15648.6241592267</v>
      </c>
      <c r="AM1090">
        <v>26024.083833719898</v>
      </c>
      <c r="AN1090">
        <v>38092.437450363301</v>
      </c>
      <c r="AO1090">
        <v>31845.0181679448</v>
      </c>
      <c r="AP1090">
        <v>22940.609762066899</v>
      </c>
      <c r="AQ1090">
        <v>27062.531564936598</v>
      </c>
      <c r="AR1090">
        <v>39199.141244839899</v>
      </c>
      <c r="AS1090">
        <v>6889.6573041689799</v>
      </c>
      <c r="AT1090">
        <v>1543.12671027283</v>
      </c>
      <c r="AU1090">
        <v>4429.2970742880198</v>
      </c>
      <c r="AV1090">
        <v>7811.74204410109</v>
      </c>
      <c r="AW1090">
        <v>13133.684237171101</v>
      </c>
      <c r="AX1090">
        <v>18038.7654939479</v>
      </c>
      <c r="AY1090">
        <v>15516.439754107199</v>
      </c>
      <c r="AZ1090">
        <v>14189.598295244001</v>
      </c>
      <c r="BA1090">
        <v>2396.7023281357701</v>
      </c>
      <c r="BB1090">
        <v>775.34776391745402</v>
      </c>
      <c r="BC1090">
        <v>598.24878298391002</v>
      </c>
      <c r="BD1090">
        <v>556.68462267034397</v>
      </c>
      <c r="BE1090">
        <v>547.04397986981701</v>
      </c>
      <c r="BF1090">
        <v>565.59437402503795</v>
      </c>
      <c r="BG1090">
        <v>983.48672726396399</v>
      </c>
      <c r="BH1090">
        <v>3450.78943959959</v>
      </c>
      <c r="BI1090">
        <v>2004.0422889020199</v>
      </c>
      <c r="BJ1090">
        <v>5717.02411492799</v>
      </c>
      <c r="BK1090">
        <v>4464.1768753635397</v>
      </c>
      <c r="BL1090">
        <v>765.38146978285499</v>
      </c>
      <c r="BM1090">
        <v>919.214895962063</v>
      </c>
      <c r="BN1090">
        <v>1579.7236405148899</v>
      </c>
      <c r="BO1090">
        <v>2177.4921957558199</v>
      </c>
      <c r="BP1090">
        <v>1454.8694135363701</v>
      </c>
      <c r="BQ1090">
        <v>312.23005398051799</v>
      </c>
      <c r="BR1090">
        <v>285.73109025315301</v>
      </c>
      <c r="BS1090">
        <v>294.45918318078799</v>
      </c>
      <c r="BT1090">
        <v>286.75882682630498</v>
      </c>
      <c r="BU1090">
        <v>297.16552332862602</v>
      </c>
      <c r="BV1090">
        <v>294.38565851651799</v>
      </c>
      <c r="BW1090">
        <v>247.197918732349</v>
      </c>
      <c r="BX1090">
        <v>260.19214808265599</v>
      </c>
      <c r="BY1090">
        <v>238.52330398854301</v>
      </c>
      <c r="BZ1090">
        <v>235.30927750770999</v>
      </c>
      <c r="CA1090">
        <v>251.04653454120401</v>
      </c>
      <c r="CB1090">
        <v>262.09597866092599</v>
      </c>
      <c r="CC1090">
        <v>226.89289558518101</v>
      </c>
      <c r="CD1090">
        <v>228.38217769067899</v>
      </c>
    </row>
    <row r="1091" spans="1:82" x14ac:dyDescent="0.25">
      <c r="A1091">
        <v>261.70894526034698</v>
      </c>
      <c r="B1091">
        <v>220.913499365848</v>
      </c>
      <c r="C1091">
        <v>225.43636982859101</v>
      </c>
      <c r="D1091">
        <v>229.59807569663499</v>
      </c>
      <c r="E1091">
        <v>215.52172224818699</v>
      </c>
      <c r="F1091">
        <v>225.17799163074099</v>
      </c>
      <c r="G1091">
        <v>224.49661222923299</v>
      </c>
      <c r="H1091">
        <v>235.69221664444501</v>
      </c>
      <c r="I1091">
        <v>243.597379825594</v>
      </c>
      <c r="J1091">
        <v>247.68795540076499</v>
      </c>
      <c r="K1091">
        <v>258.69823864828697</v>
      </c>
      <c r="L1091">
        <v>289.811815154052</v>
      </c>
      <c r="M1091">
        <v>316.60779012556497</v>
      </c>
      <c r="N1091">
        <v>1442.60400982231</v>
      </c>
      <c r="O1091">
        <v>3159.14824658215</v>
      </c>
      <c r="P1091">
        <v>3054.75952466226</v>
      </c>
      <c r="Q1091">
        <v>2862.9986419663801</v>
      </c>
      <c r="R1091">
        <v>5582.6092937496196</v>
      </c>
      <c r="S1091">
        <v>6038.0100323070301</v>
      </c>
      <c r="T1091">
        <v>6663.0436074293302</v>
      </c>
      <c r="U1091">
        <v>6499.6304965695199</v>
      </c>
      <c r="V1091">
        <v>4811.5688530970901</v>
      </c>
      <c r="W1091">
        <v>2952.7972549849701</v>
      </c>
      <c r="X1091">
        <v>4459.5160714009498</v>
      </c>
      <c r="Y1091">
        <v>3592.3881554967602</v>
      </c>
      <c r="Z1091">
        <v>2945.1471228885198</v>
      </c>
      <c r="AA1091">
        <v>3343.8537271129499</v>
      </c>
      <c r="AB1091">
        <v>5546.3282962418398</v>
      </c>
      <c r="AC1091">
        <v>6673.5598730735601</v>
      </c>
      <c r="AD1091">
        <v>5355.71952506051</v>
      </c>
      <c r="AE1091">
        <v>3398.8025666553499</v>
      </c>
      <c r="AF1091">
        <v>6510.0929961165502</v>
      </c>
      <c r="AG1091">
        <v>14055.2426296172</v>
      </c>
      <c r="AH1091">
        <v>10543.775954152699</v>
      </c>
      <c r="AI1091">
        <v>10123.469196623</v>
      </c>
      <c r="AJ1091">
        <v>14364.6610933517</v>
      </c>
      <c r="AK1091">
        <v>11843.0051665307</v>
      </c>
      <c r="AL1091">
        <v>15336.6619380835</v>
      </c>
      <c r="AM1091">
        <v>24029.807801257499</v>
      </c>
      <c r="AN1091">
        <v>35844.080748678098</v>
      </c>
      <c r="AO1091">
        <v>30275.729462346899</v>
      </c>
      <c r="AP1091">
        <v>24890.840205083899</v>
      </c>
      <c r="AQ1091">
        <v>26856.322326374</v>
      </c>
      <c r="AR1091">
        <v>42995.279242055403</v>
      </c>
      <c r="AS1091">
        <v>7404.3542572308897</v>
      </c>
      <c r="AT1091">
        <v>1626.59890874292</v>
      </c>
      <c r="AU1091">
        <v>4963.2806083383502</v>
      </c>
      <c r="AV1091">
        <v>8931.8843808286092</v>
      </c>
      <c r="AW1091">
        <v>14566.838817198201</v>
      </c>
      <c r="AX1091">
        <v>19857.125037038</v>
      </c>
      <c r="AY1091">
        <v>16688.394905794499</v>
      </c>
      <c r="AZ1091">
        <v>15672.33285771</v>
      </c>
      <c r="BA1091">
        <v>2530.1009002859901</v>
      </c>
      <c r="BB1091">
        <v>802.26880740922797</v>
      </c>
      <c r="BC1091">
        <v>613.05672150530802</v>
      </c>
      <c r="BD1091">
        <v>565.39606374812604</v>
      </c>
      <c r="BE1091">
        <v>554.29419147328201</v>
      </c>
      <c r="BF1091">
        <v>579.27149849052796</v>
      </c>
      <c r="BG1091">
        <v>1009.0314837689</v>
      </c>
      <c r="BH1091">
        <v>3730.4646497741201</v>
      </c>
      <c r="BI1091">
        <v>2101.0561912242101</v>
      </c>
      <c r="BJ1091">
        <v>6125.3098903295704</v>
      </c>
      <c r="BK1091">
        <v>4745.9432046126403</v>
      </c>
      <c r="BL1091">
        <v>775.55070281935798</v>
      </c>
      <c r="BM1091">
        <v>950.113771506538</v>
      </c>
      <c r="BN1091">
        <v>1760.36541516646</v>
      </c>
      <c r="BO1091">
        <v>2233.3768634861199</v>
      </c>
      <c r="BP1091">
        <v>1507.2562397015499</v>
      </c>
      <c r="BQ1091">
        <v>316.844708467293</v>
      </c>
      <c r="BR1091">
        <v>289.73235314307402</v>
      </c>
      <c r="BS1091">
        <v>294.403710930964</v>
      </c>
      <c r="BT1091">
        <v>286.81120490171298</v>
      </c>
      <c r="BU1091">
        <v>296.20883179365597</v>
      </c>
      <c r="BV1091">
        <v>294.02885369527002</v>
      </c>
      <c r="BW1091">
        <v>243.74146221598599</v>
      </c>
      <c r="BX1091">
        <v>259.95674762717601</v>
      </c>
      <c r="BY1091">
        <v>238.92158564784901</v>
      </c>
      <c r="BZ1091">
        <v>234.97539634168601</v>
      </c>
      <c r="CA1091">
        <v>250.436510121656</v>
      </c>
      <c r="CB1091">
        <v>259.02094449287802</v>
      </c>
      <c r="CC1091">
        <v>226.78291938155701</v>
      </c>
      <c r="CD1091">
        <v>224.11031772837501</v>
      </c>
    </row>
    <row r="1092" spans="1:82" x14ac:dyDescent="0.25">
      <c r="A1092">
        <v>261.94926568758302</v>
      </c>
      <c r="B1092">
        <v>224.90940536412501</v>
      </c>
      <c r="C1092">
        <v>227.70329705761199</v>
      </c>
      <c r="D1092">
        <v>232.165025126768</v>
      </c>
      <c r="E1092">
        <v>214.780929972889</v>
      </c>
      <c r="F1092">
        <v>233.47322077469701</v>
      </c>
      <c r="G1092">
        <v>224.517560296239</v>
      </c>
      <c r="H1092">
        <v>238.032729717552</v>
      </c>
      <c r="I1092">
        <v>244.55174049787399</v>
      </c>
      <c r="J1092">
        <v>250.72197712380401</v>
      </c>
      <c r="K1092">
        <v>264.29038712894101</v>
      </c>
      <c r="L1092">
        <v>294.586602521195</v>
      </c>
      <c r="M1092">
        <v>316.69934703512803</v>
      </c>
      <c r="N1092">
        <v>1550.7492220290601</v>
      </c>
      <c r="O1092">
        <v>3168.7481484314198</v>
      </c>
      <c r="P1092">
        <v>3064.1007219896801</v>
      </c>
      <c r="Q1092">
        <v>2939.80694419469</v>
      </c>
      <c r="R1092">
        <v>5725.5432527072799</v>
      </c>
      <c r="S1092">
        <v>6317.0258504298599</v>
      </c>
      <c r="T1092">
        <v>6969.25041470616</v>
      </c>
      <c r="U1092">
        <v>6860.16812475398</v>
      </c>
      <c r="V1092">
        <v>5003.87745521748</v>
      </c>
      <c r="W1092">
        <v>3073.80257943585</v>
      </c>
      <c r="X1092">
        <v>4697.99412991193</v>
      </c>
      <c r="Y1092">
        <v>3717.3466743444201</v>
      </c>
      <c r="Z1092">
        <v>3082.3414761361701</v>
      </c>
      <c r="AA1092">
        <v>3494.2810876159801</v>
      </c>
      <c r="AB1092">
        <v>5910.2163288524698</v>
      </c>
      <c r="AC1092">
        <v>7035.2077837493498</v>
      </c>
      <c r="AD1092">
        <v>5639.09767886795</v>
      </c>
      <c r="AE1092">
        <v>3563.9373976571201</v>
      </c>
      <c r="AF1092">
        <v>6888.92881718024</v>
      </c>
      <c r="AG1092">
        <v>14455.263599080299</v>
      </c>
      <c r="AH1092">
        <v>10734.5349727915</v>
      </c>
      <c r="AI1092">
        <v>10338.712508336401</v>
      </c>
      <c r="AJ1092">
        <v>14488.5740034788</v>
      </c>
      <c r="AK1092">
        <v>11566.809031892701</v>
      </c>
      <c r="AL1092">
        <v>14647.955161321999</v>
      </c>
      <c r="AM1092">
        <v>22788.952084443699</v>
      </c>
      <c r="AN1092">
        <v>34283.475575989403</v>
      </c>
      <c r="AO1092">
        <v>29142.214994898401</v>
      </c>
      <c r="AP1092">
        <v>23981.678892054901</v>
      </c>
      <c r="AQ1092">
        <v>25985.383742190599</v>
      </c>
      <c r="AR1092">
        <v>40524.412165185502</v>
      </c>
      <c r="AS1092">
        <v>7329.2744393898502</v>
      </c>
      <c r="AT1092">
        <v>1644.9140505868299</v>
      </c>
      <c r="AU1092">
        <v>5095.4024734125496</v>
      </c>
      <c r="AV1092">
        <v>9259.6984851965008</v>
      </c>
      <c r="AW1092">
        <v>14617.250226313399</v>
      </c>
      <c r="AX1092">
        <v>19619.472873488601</v>
      </c>
      <c r="AY1092">
        <v>16498.2971085389</v>
      </c>
      <c r="AZ1092">
        <v>15547.8296252773</v>
      </c>
      <c r="BA1092">
        <v>2519.68902893837</v>
      </c>
      <c r="BB1092">
        <v>811.78698643533596</v>
      </c>
      <c r="BC1092">
        <v>619.89641559941401</v>
      </c>
      <c r="BD1092">
        <v>567.873474119722</v>
      </c>
      <c r="BE1092">
        <v>561.30739318759095</v>
      </c>
      <c r="BF1092">
        <v>589.05457559124397</v>
      </c>
      <c r="BG1092">
        <v>1018.24522094718</v>
      </c>
      <c r="BH1092">
        <v>3907.5984999756602</v>
      </c>
      <c r="BI1092">
        <v>2162.8109146667798</v>
      </c>
      <c r="BJ1092">
        <v>6275.9348338567797</v>
      </c>
      <c r="BK1092">
        <v>4778.1379057409604</v>
      </c>
      <c r="BL1092">
        <v>777.65164619198401</v>
      </c>
      <c r="BM1092">
        <v>959.07944725953405</v>
      </c>
      <c r="BN1092">
        <v>1859.54850679114</v>
      </c>
      <c r="BO1092">
        <v>2238.6626398716899</v>
      </c>
      <c r="BP1092">
        <v>1670.8739183503801</v>
      </c>
      <c r="BQ1092">
        <v>331.340889615234</v>
      </c>
      <c r="BR1092">
        <v>301.453445193064</v>
      </c>
      <c r="BS1092">
        <v>294.02036092936203</v>
      </c>
      <c r="BT1092">
        <v>297.90910566575599</v>
      </c>
      <c r="BU1092">
        <v>289.59745939342002</v>
      </c>
      <c r="BV1092">
        <v>291.56309596538603</v>
      </c>
      <c r="BW1092">
        <v>243.23496197642601</v>
      </c>
      <c r="BX1092">
        <v>258.32997450597901</v>
      </c>
      <c r="BY1092">
        <v>241.67397581082301</v>
      </c>
      <c r="BZ1092">
        <v>244.73472211072999</v>
      </c>
      <c r="CA1092">
        <v>246.22083718691201</v>
      </c>
      <c r="CB1092">
        <v>241.58882811444599</v>
      </c>
      <c r="CC1092">
        <v>226.022910945457</v>
      </c>
      <c r="CD1092">
        <v>239.43582987607601</v>
      </c>
    </row>
    <row r="1093" spans="1:82" x14ac:dyDescent="0.25">
      <c r="A1093">
        <v>262.18958611481901</v>
      </c>
      <c r="B1093">
        <v>226.20952241029801</v>
      </c>
      <c r="C1093">
        <v>232.85075580431501</v>
      </c>
      <c r="D1093">
        <v>235.94866912838199</v>
      </c>
      <c r="E1093">
        <v>215.607583517313</v>
      </c>
      <c r="F1093">
        <v>235.709199540772</v>
      </c>
      <c r="G1093">
        <v>230.18155740460099</v>
      </c>
      <c r="H1093">
        <v>233.63365100278699</v>
      </c>
      <c r="I1093">
        <v>241.098749855937</v>
      </c>
      <c r="J1093">
        <v>247.76514920664101</v>
      </c>
      <c r="K1093">
        <v>264.772024204351</v>
      </c>
      <c r="L1093">
        <v>289.13681028534802</v>
      </c>
      <c r="M1093">
        <v>315.70434405422401</v>
      </c>
      <c r="N1093">
        <v>1611.93294739622</v>
      </c>
      <c r="O1093">
        <v>3181.0216057809398</v>
      </c>
      <c r="P1093">
        <v>2901.3200534683901</v>
      </c>
      <c r="Q1093">
        <v>2934.6383894128899</v>
      </c>
      <c r="R1093">
        <v>5738.46453776209</v>
      </c>
      <c r="S1093">
        <v>6326.0410113958897</v>
      </c>
      <c r="T1093">
        <v>7001.8241874898704</v>
      </c>
      <c r="U1093">
        <v>6917.2829524527097</v>
      </c>
      <c r="V1093">
        <v>4999.2154847847896</v>
      </c>
      <c r="W1093">
        <v>3072.64878808299</v>
      </c>
      <c r="X1093">
        <v>4725.1156936665902</v>
      </c>
      <c r="Y1093">
        <v>3729.4405377361099</v>
      </c>
      <c r="Z1093">
        <v>3096.9994965973101</v>
      </c>
      <c r="AA1093">
        <v>3523.6505282573498</v>
      </c>
      <c r="AB1093">
        <v>5997.2358470014597</v>
      </c>
      <c r="AC1093">
        <v>7056.7818524866998</v>
      </c>
      <c r="AD1093">
        <v>5646.8944752447796</v>
      </c>
      <c r="AE1093">
        <v>3595.8848394117099</v>
      </c>
      <c r="AF1093">
        <v>7083.4278652916801</v>
      </c>
      <c r="AG1093">
        <v>14527.8014110974</v>
      </c>
      <c r="AH1093">
        <v>10800.1448104253</v>
      </c>
      <c r="AI1093">
        <v>10314.340178885899</v>
      </c>
      <c r="AJ1093">
        <v>14305.4224779054</v>
      </c>
      <c r="AK1093">
        <v>11291.6332237967</v>
      </c>
      <c r="AL1093">
        <v>13285.1786623029</v>
      </c>
      <c r="AM1093">
        <v>20867.618112366701</v>
      </c>
      <c r="AN1093">
        <v>31522.818624064999</v>
      </c>
      <c r="AO1093">
        <v>26848.339651386501</v>
      </c>
      <c r="AP1093">
        <v>22834.443602294399</v>
      </c>
      <c r="AQ1093">
        <v>25296.749876591599</v>
      </c>
      <c r="AR1093">
        <v>39671.6965263167</v>
      </c>
      <c r="AS1093">
        <v>7086.2766088086501</v>
      </c>
      <c r="AT1093">
        <v>1656.67089156202</v>
      </c>
      <c r="AU1093">
        <v>5029.1464782339599</v>
      </c>
      <c r="AV1093">
        <v>8754.3282904858097</v>
      </c>
      <c r="AW1093">
        <v>14558.294380093101</v>
      </c>
      <c r="AX1093">
        <v>19357.041069616</v>
      </c>
      <c r="AY1093">
        <v>16368.103854949</v>
      </c>
      <c r="AZ1093">
        <v>15364.971434801</v>
      </c>
      <c r="BA1093">
        <v>2525.0402473132799</v>
      </c>
      <c r="BB1093">
        <v>823.49949143528704</v>
      </c>
      <c r="BC1093">
        <v>622.46542427207805</v>
      </c>
      <c r="BD1093">
        <v>573.55172988919799</v>
      </c>
      <c r="BE1093">
        <v>576.51161826453199</v>
      </c>
      <c r="BF1093">
        <v>602.60159500475095</v>
      </c>
      <c r="BG1093">
        <v>1020.2935891932</v>
      </c>
      <c r="BH1093">
        <v>3895.9004009682099</v>
      </c>
      <c r="BI1093">
        <v>2156.5486904322202</v>
      </c>
      <c r="BJ1093">
        <v>6258.7681585253004</v>
      </c>
      <c r="BK1093">
        <v>4543.5879382023804</v>
      </c>
      <c r="BL1093">
        <v>776.35999527467197</v>
      </c>
      <c r="BM1093">
        <v>957.91973917165103</v>
      </c>
      <c r="BN1093">
        <v>1828.04952095317</v>
      </c>
      <c r="BO1093">
        <v>2223.2775845664801</v>
      </c>
      <c r="BP1093">
        <v>1855.7563652715401</v>
      </c>
      <c r="BQ1093">
        <v>341.76173444609799</v>
      </c>
      <c r="BR1093">
        <v>308.18705090579601</v>
      </c>
      <c r="BS1093">
        <v>302.284991121318</v>
      </c>
      <c r="BT1093">
        <v>297.976698092623</v>
      </c>
      <c r="BU1093">
        <v>303.49419182614901</v>
      </c>
      <c r="BV1093">
        <v>291.52138768623701</v>
      </c>
      <c r="BW1093">
        <v>253.411643987867</v>
      </c>
      <c r="BX1093">
        <v>271.10022187118898</v>
      </c>
      <c r="BY1093">
        <v>260.07610493306498</v>
      </c>
      <c r="BZ1093">
        <v>253.52179053848801</v>
      </c>
      <c r="CA1093">
        <v>256.08071688366903</v>
      </c>
      <c r="CB1093">
        <v>254.29906309403299</v>
      </c>
      <c r="CC1093">
        <v>234.00685156730199</v>
      </c>
      <c r="CD1093">
        <v>247.02068878003601</v>
      </c>
    </row>
    <row r="1094" spans="1:82" x14ac:dyDescent="0.25">
      <c r="A1094">
        <v>262.42990654205602</v>
      </c>
      <c r="B1094">
        <v>223.63097867789099</v>
      </c>
      <c r="C1094">
        <v>231.78986974556301</v>
      </c>
      <c r="D1094">
        <v>239.37178175165499</v>
      </c>
      <c r="E1094">
        <v>213.74836787825001</v>
      </c>
      <c r="F1094">
        <v>236.14949906612401</v>
      </c>
      <c r="G1094">
        <v>235.490686495858</v>
      </c>
      <c r="H1094">
        <v>233.06759336673301</v>
      </c>
      <c r="I1094">
        <v>243.340441905342</v>
      </c>
      <c r="J1094">
        <v>248.44561697745601</v>
      </c>
      <c r="K1094">
        <v>264.97301840475598</v>
      </c>
      <c r="L1094">
        <v>298.54509355144597</v>
      </c>
      <c r="M1094">
        <v>317.57827190591598</v>
      </c>
      <c r="N1094">
        <v>1716.9159815804601</v>
      </c>
      <c r="O1094">
        <v>3315.39899069495</v>
      </c>
      <c r="P1094">
        <v>2988.7395165623798</v>
      </c>
      <c r="Q1094">
        <v>2989.75104059964</v>
      </c>
      <c r="R1094">
        <v>5888.2261435061801</v>
      </c>
      <c r="S1094">
        <v>6489.9889985557202</v>
      </c>
      <c r="T1094">
        <v>7185.1587609319404</v>
      </c>
      <c r="U1094">
        <v>7102.0317589394699</v>
      </c>
      <c r="V1094">
        <v>5132.1723263273498</v>
      </c>
      <c r="W1094">
        <v>3168.28747894245</v>
      </c>
      <c r="X1094">
        <v>4849.3040221752099</v>
      </c>
      <c r="Y1094">
        <v>3844.64826976124</v>
      </c>
      <c r="Z1094">
        <v>3190.9376094526701</v>
      </c>
      <c r="AA1094">
        <v>3612.7290517578799</v>
      </c>
      <c r="AB1094">
        <v>6167.44671572261</v>
      </c>
      <c r="AC1094">
        <v>7256.8507515400197</v>
      </c>
      <c r="AD1094">
        <v>5799.8900073738896</v>
      </c>
      <c r="AE1094">
        <v>3685.88080461554</v>
      </c>
      <c r="AF1094">
        <v>7220.60478533683</v>
      </c>
      <c r="AG1094">
        <v>14811.3514615559</v>
      </c>
      <c r="AH1094">
        <v>11038.583827042101</v>
      </c>
      <c r="AI1094">
        <v>10532.706538357101</v>
      </c>
      <c r="AJ1094">
        <v>14527.8648801257</v>
      </c>
      <c r="AK1094">
        <v>11505.1062300023</v>
      </c>
      <c r="AL1094">
        <v>13663.7018884507</v>
      </c>
      <c r="AM1094">
        <v>21606.431816038701</v>
      </c>
      <c r="AN1094">
        <v>32664.265148842402</v>
      </c>
      <c r="AO1094">
        <v>27881.738824321001</v>
      </c>
      <c r="AP1094">
        <v>23356.2906257539</v>
      </c>
      <c r="AQ1094">
        <v>25896.190686564001</v>
      </c>
      <c r="AR1094">
        <v>40475.067575119203</v>
      </c>
      <c r="AS1094">
        <v>7233.6738185968397</v>
      </c>
      <c r="AT1094">
        <v>1681.2234078428801</v>
      </c>
      <c r="AU1094">
        <v>5109.0393755960004</v>
      </c>
      <c r="AV1094">
        <v>8649.6842983890892</v>
      </c>
      <c r="AW1094">
        <v>14823.826857106</v>
      </c>
      <c r="AX1094">
        <v>19674.585775801901</v>
      </c>
      <c r="AY1094">
        <v>16662.0732585152</v>
      </c>
      <c r="AZ1094">
        <v>15813.210947498799</v>
      </c>
      <c r="BA1094">
        <v>2624.6756844348902</v>
      </c>
      <c r="BB1094">
        <v>837.00727576058</v>
      </c>
      <c r="BC1094">
        <v>622.12860860883495</v>
      </c>
      <c r="BD1094">
        <v>576.37609826425398</v>
      </c>
      <c r="BE1094">
        <v>581.99538281801199</v>
      </c>
      <c r="BF1094">
        <v>608.26481519818901</v>
      </c>
      <c r="BG1094">
        <v>1050.6134656089</v>
      </c>
      <c r="BH1094">
        <v>4055.1757195338801</v>
      </c>
      <c r="BI1094">
        <v>2254.6166263801501</v>
      </c>
      <c r="BJ1094">
        <v>6558.96898232084</v>
      </c>
      <c r="BK1094">
        <v>4707.2214545961797</v>
      </c>
      <c r="BL1094">
        <v>814.84658323448502</v>
      </c>
      <c r="BM1094">
        <v>991.05935085587305</v>
      </c>
      <c r="BN1094">
        <v>1850.7178599717899</v>
      </c>
      <c r="BO1094">
        <v>2407.4282425367801</v>
      </c>
      <c r="BP1094">
        <v>2056.7877478655901</v>
      </c>
      <c r="BQ1094">
        <v>356.66813126904401</v>
      </c>
      <c r="BR1094">
        <v>317.394577771954</v>
      </c>
      <c r="BS1094">
        <v>314.08661840215802</v>
      </c>
      <c r="BT1094">
        <v>289.46141305279099</v>
      </c>
      <c r="BU1094">
        <v>306.23496454496001</v>
      </c>
      <c r="BV1094">
        <v>297.13266165888001</v>
      </c>
      <c r="BW1094">
        <v>254.515895200702</v>
      </c>
      <c r="BX1094">
        <v>262.35251160054997</v>
      </c>
      <c r="BY1094">
        <v>271.29785616771602</v>
      </c>
      <c r="BZ1094">
        <v>256.27488700745602</v>
      </c>
      <c r="CA1094">
        <v>262.58265047754799</v>
      </c>
      <c r="CB1094">
        <v>260.35686107272801</v>
      </c>
      <c r="CC1094">
        <v>242.21179554836101</v>
      </c>
      <c r="CD1094">
        <v>253.57192477919699</v>
      </c>
    </row>
    <row r="1095" spans="1:82" x14ac:dyDescent="0.25">
      <c r="A1095">
        <v>262.670226969292</v>
      </c>
      <c r="B1095">
        <v>220.05996239071399</v>
      </c>
      <c r="C1095">
        <v>231.016316078518</v>
      </c>
      <c r="D1095">
        <v>238.38016183260399</v>
      </c>
      <c r="E1095">
        <v>212.27586785266101</v>
      </c>
      <c r="F1095">
        <v>235.46338167372599</v>
      </c>
      <c r="G1095">
        <v>236.24103756239299</v>
      </c>
      <c r="H1095">
        <v>233.37210664058</v>
      </c>
      <c r="I1095">
        <v>242.85236710046101</v>
      </c>
      <c r="J1095">
        <v>250.076451395719</v>
      </c>
      <c r="K1095">
        <v>264.24188299174102</v>
      </c>
      <c r="L1095">
        <v>303.01522183480603</v>
      </c>
      <c r="M1095">
        <v>321.62071642706098</v>
      </c>
      <c r="N1095">
        <v>1831.5490058815601</v>
      </c>
      <c r="O1095">
        <v>3465.09637911651</v>
      </c>
      <c r="P1095">
        <v>3197.2570960902699</v>
      </c>
      <c r="Q1095">
        <v>3033.3631601623501</v>
      </c>
      <c r="R1095">
        <v>5948.1830623530795</v>
      </c>
      <c r="S1095">
        <v>6573.0459563576596</v>
      </c>
      <c r="T1095">
        <v>7256.3698275838697</v>
      </c>
      <c r="U1095">
        <v>7168.89175403016</v>
      </c>
      <c r="V1095">
        <v>5219.3302356662898</v>
      </c>
      <c r="W1095">
        <v>3245.6467057371501</v>
      </c>
      <c r="X1095">
        <v>4908.5358524092599</v>
      </c>
      <c r="Y1095">
        <v>3959.5907011683198</v>
      </c>
      <c r="Z1095">
        <v>3272.59253415489</v>
      </c>
      <c r="AA1095">
        <v>3676.5273190367702</v>
      </c>
      <c r="AB1095">
        <v>6236.4621198974901</v>
      </c>
      <c r="AC1095">
        <v>7327.0763286930396</v>
      </c>
      <c r="AD1095">
        <v>5868.4306567223703</v>
      </c>
      <c r="AE1095">
        <v>3731.1198322229802</v>
      </c>
      <c r="AF1095">
        <v>7182.3410868600004</v>
      </c>
      <c r="AG1095">
        <v>14700.332850226199</v>
      </c>
      <c r="AH1095">
        <v>11022.217414623099</v>
      </c>
      <c r="AI1095">
        <v>10491.4072629819</v>
      </c>
      <c r="AJ1095">
        <v>14396.9453426536</v>
      </c>
      <c r="AK1095">
        <v>11474.794254576</v>
      </c>
      <c r="AL1095">
        <v>14438.5368723052</v>
      </c>
      <c r="AM1095">
        <v>22911.476560777599</v>
      </c>
      <c r="AN1095">
        <v>34616.053313927398</v>
      </c>
      <c r="AO1095">
        <v>29663.832691236501</v>
      </c>
      <c r="AP1095">
        <v>23243.946548811</v>
      </c>
      <c r="AQ1095">
        <v>25860.6559845091</v>
      </c>
      <c r="AR1095">
        <v>39973.260905574301</v>
      </c>
      <c r="AS1095">
        <v>7226.95385888698</v>
      </c>
      <c r="AT1095">
        <v>1703.4831367987299</v>
      </c>
      <c r="AU1095">
        <v>5105.2512553712404</v>
      </c>
      <c r="AV1095">
        <v>8601.8889504892795</v>
      </c>
      <c r="AW1095">
        <v>14707.201587179499</v>
      </c>
      <c r="AX1095">
        <v>19478.331520217002</v>
      </c>
      <c r="AY1095">
        <v>16505.495204167099</v>
      </c>
      <c r="AZ1095">
        <v>15863.841093903</v>
      </c>
      <c r="BA1095">
        <v>2724.8041425995398</v>
      </c>
      <c r="BB1095">
        <v>848.10024359669899</v>
      </c>
      <c r="BC1095">
        <v>622.80823470725397</v>
      </c>
      <c r="BD1095">
        <v>579.377300545097</v>
      </c>
      <c r="BE1095">
        <v>584.90445205347203</v>
      </c>
      <c r="BF1095">
        <v>614.60539724509204</v>
      </c>
      <c r="BG1095">
        <v>1075.83032043868</v>
      </c>
      <c r="BH1095">
        <v>4156.3228434530602</v>
      </c>
      <c r="BI1095">
        <v>2356.2264954601901</v>
      </c>
      <c r="BJ1095">
        <v>6809.6800710077796</v>
      </c>
      <c r="BK1095">
        <v>4980.3164303499798</v>
      </c>
      <c r="BL1095">
        <v>873.40494314059094</v>
      </c>
      <c r="BM1095">
        <v>1025.14023613375</v>
      </c>
      <c r="BN1095">
        <v>1886.7138800973701</v>
      </c>
      <c r="BO1095">
        <v>2721.8956476490198</v>
      </c>
      <c r="BP1095">
        <v>2234.1127415333199</v>
      </c>
      <c r="BQ1095">
        <v>356.79520298615898</v>
      </c>
      <c r="BR1095">
        <v>318.68950633104902</v>
      </c>
      <c r="BS1095">
        <v>317.22252577516599</v>
      </c>
      <c r="BT1095">
        <v>286.94318419629298</v>
      </c>
      <c r="BU1095">
        <v>303.15063753589101</v>
      </c>
      <c r="BV1095">
        <v>298.692350013897</v>
      </c>
      <c r="BW1095">
        <v>253.24635762502001</v>
      </c>
      <c r="BX1095">
        <v>262.59589113611202</v>
      </c>
      <c r="BY1095">
        <v>272.28497339815601</v>
      </c>
      <c r="BZ1095">
        <v>254.74034233113301</v>
      </c>
      <c r="CA1095">
        <v>261.35634824784802</v>
      </c>
      <c r="CB1095">
        <v>258.20272580800503</v>
      </c>
      <c r="CC1095">
        <v>244.797650417271</v>
      </c>
      <c r="CD1095">
        <v>253.031118559086</v>
      </c>
    </row>
    <row r="1096" spans="1:82" x14ac:dyDescent="0.25">
      <c r="A1096">
        <v>262.91054739652799</v>
      </c>
      <c r="B1096">
        <v>219.784248789694</v>
      </c>
      <c r="C1096">
        <v>230.962279262398</v>
      </c>
      <c r="D1096">
        <v>238.26609788021401</v>
      </c>
      <c r="E1096">
        <v>212.16911073671599</v>
      </c>
      <c r="F1096">
        <v>233.29552255962099</v>
      </c>
      <c r="G1096">
        <v>236.26011825669201</v>
      </c>
      <c r="H1096">
        <v>233.40077514847701</v>
      </c>
      <c r="I1096">
        <v>245.07321240829299</v>
      </c>
      <c r="J1096">
        <v>255.811247691462</v>
      </c>
      <c r="K1096">
        <v>264.17998435941399</v>
      </c>
      <c r="L1096">
        <v>312.940500573772</v>
      </c>
      <c r="M1096">
        <v>321.938443464719</v>
      </c>
      <c r="N1096">
        <v>1917.4772320036</v>
      </c>
      <c r="O1096">
        <v>3582.2255955261899</v>
      </c>
      <c r="P1096">
        <v>3536.4982861825201</v>
      </c>
      <c r="Q1096">
        <v>3318.4836301619098</v>
      </c>
      <c r="R1096">
        <v>6594.8668243290704</v>
      </c>
      <c r="S1096">
        <v>7345.7359569107402</v>
      </c>
      <c r="T1096">
        <v>8065.25384588002</v>
      </c>
      <c r="U1096">
        <v>8027.1172815550399</v>
      </c>
      <c r="V1096">
        <v>5950.6175360276602</v>
      </c>
      <c r="W1096">
        <v>3604.4464123328398</v>
      </c>
      <c r="X1096">
        <v>5431.5122148370301</v>
      </c>
      <c r="Y1096">
        <v>4676.2874351769196</v>
      </c>
      <c r="Z1096">
        <v>3664.9281759176902</v>
      </c>
      <c r="AA1096">
        <v>4052.2760057120699</v>
      </c>
      <c r="AB1096">
        <v>6884.6087293300398</v>
      </c>
      <c r="AC1096">
        <v>8094.2282523517797</v>
      </c>
      <c r="AD1096">
        <v>6507.8864907761999</v>
      </c>
      <c r="AE1096">
        <v>4073.9787013626701</v>
      </c>
      <c r="AF1096">
        <v>7615.9463241990898</v>
      </c>
      <c r="AG1096">
        <v>15667.283547995001</v>
      </c>
      <c r="AH1096">
        <v>11883.5081849322</v>
      </c>
      <c r="AI1096">
        <v>11187.768271028899</v>
      </c>
      <c r="AJ1096">
        <v>15043.4573789404</v>
      </c>
      <c r="AK1096">
        <v>12157.303380025</v>
      </c>
      <c r="AL1096">
        <v>15185.2614422645</v>
      </c>
      <c r="AM1096">
        <v>23967.115792828299</v>
      </c>
      <c r="AN1096">
        <v>36331.304313389803</v>
      </c>
      <c r="AO1096">
        <v>31110.038510832099</v>
      </c>
      <c r="AP1096">
        <v>23970.724291155999</v>
      </c>
      <c r="AQ1096">
        <v>27003.5032373992</v>
      </c>
      <c r="AR1096">
        <v>41338.597008519399</v>
      </c>
      <c r="AS1096">
        <v>7643.3552538703798</v>
      </c>
      <c r="AT1096">
        <v>1804.8310787816599</v>
      </c>
      <c r="AU1096">
        <v>5424.24307204865</v>
      </c>
      <c r="AV1096">
        <v>9035.0268326804598</v>
      </c>
      <c r="AW1096">
        <v>15577.361334176099</v>
      </c>
      <c r="AX1096">
        <v>20463.0411994612</v>
      </c>
      <c r="AY1096">
        <v>17325.235228102301</v>
      </c>
      <c r="AZ1096">
        <v>17474.858733292502</v>
      </c>
      <c r="BA1096">
        <v>3105.2107778253899</v>
      </c>
      <c r="BB1096">
        <v>888.65689832850296</v>
      </c>
      <c r="BC1096">
        <v>639.92004148919602</v>
      </c>
      <c r="BD1096">
        <v>592.55197832960403</v>
      </c>
      <c r="BE1096">
        <v>599.60795293481306</v>
      </c>
      <c r="BF1096">
        <v>633.23596181890002</v>
      </c>
      <c r="BG1096">
        <v>1130.56683116624</v>
      </c>
      <c r="BH1096">
        <v>4643.41373389398</v>
      </c>
      <c r="BI1096">
        <v>2608.4520807590902</v>
      </c>
      <c r="BJ1096">
        <v>7910.5233147937297</v>
      </c>
      <c r="BK1096">
        <v>5779.6074276442896</v>
      </c>
      <c r="BL1096">
        <v>926.58694953037195</v>
      </c>
      <c r="BM1096">
        <v>1104.8985580184501</v>
      </c>
      <c r="BN1096">
        <v>2032.0800157869501</v>
      </c>
      <c r="BO1096">
        <v>3308.9515317412402</v>
      </c>
      <c r="BP1096">
        <v>2331.3109193331202</v>
      </c>
      <c r="BQ1096">
        <v>356.680431752804</v>
      </c>
      <c r="BR1096">
        <v>318.72030085638102</v>
      </c>
      <c r="BS1096">
        <v>317.38637288156201</v>
      </c>
      <c r="BT1096">
        <v>286.80553185215598</v>
      </c>
      <c r="BU1096">
        <v>302.85715103804</v>
      </c>
      <c r="BV1096">
        <v>298.775044992331</v>
      </c>
      <c r="BW1096">
        <v>253.13137535822699</v>
      </c>
      <c r="BX1096">
        <v>262.70620905541898</v>
      </c>
      <c r="BY1096">
        <v>272.268657432091</v>
      </c>
      <c r="BZ1096">
        <v>254.58757161778601</v>
      </c>
      <c r="CA1096">
        <v>261.188494744617</v>
      </c>
      <c r="CB1096">
        <v>257.95730253011601</v>
      </c>
      <c r="CC1096">
        <v>244.94794192169499</v>
      </c>
      <c r="CD1096">
        <v>252.92838532168699</v>
      </c>
    </row>
    <row r="1097" spans="1:82" x14ac:dyDescent="0.25">
      <c r="A1097">
        <v>263.150867823765</v>
      </c>
      <c r="B1097">
        <v>219.784248789694</v>
      </c>
      <c r="C1097">
        <v>229.633045866239</v>
      </c>
      <c r="D1097">
        <v>238.00956396911999</v>
      </c>
      <c r="E1097">
        <v>217.149118714222</v>
      </c>
      <c r="F1097">
        <v>231.39253800799</v>
      </c>
      <c r="G1097">
        <v>239.078780445381</v>
      </c>
      <c r="H1097">
        <v>234.62866041426599</v>
      </c>
      <c r="I1097">
        <v>248.31413365815899</v>
      </c>
      <c r="J1097">
        <v>259.58492649828003</v>
      </c>
      <c r="K1097">
        <v>273.86401976591998</v>
      </c>
      <c r="L1097">
        <v>320.174598932131</v>
      </c>
      <c r="M1097">
        <v>341.93786487102</v>
      </c>
      <c r="N1097">
        <v>2060.0414902428402</v>
      </c>
      <c r="O1097">
        <v>3963.4253487640899</v>
      </c>
      <c r="P1097">
        <v>4104.5753967623205</v>
      </c>
      <c r="Q1097">
        <v>3828.0304762207902</v>
      </c>
      <c r="R1097">
        <v>8351.7348220495096</v>
      </c>
      <c r="S1097">
        <v>9266.9490970089591</v>
      </c>
      <c r="T1097">
        <v>10244.8360842439</v>
      </c>
      <c r="U1097">
        <v>10703.1310460529</v>
      </c>
      <c r="V1097">
        <v>8028.8318344135596</v>
      </c>
      <c r="W1097">
        <v>4370.6577380734198</v>
      </c>
      <c r="X1097">
        <v>6900.4452044826503</v>
      </c>
      <c r="Y1097">
        <v>6534.4737634144803</v>
      </c>
      <c r="Z1097">
        <v>4359.8089820007099</v>
      </c>
      <c r="AA1097">
        <v>4827.2953965176202</v>
      </c>
      <c r="AB1097">
        <v>8731.6937011924401</v>
      </c>
      <c r="AC1097">
        <v>10410.9276956224</v>
      </c>
      <c r="AD1097">
        <v>8102.1342024379101</v>
      </c>
      <c r="AE1097">
        <v>4852.7713613894302</v>
      </c>
      <c r="AF1097">
        <v>8950.28455874262</v>
      </c>
      <c r="AG1097">
        <v>18830.200302867299</v>
      </c>
      <c r="AH1097">
        <v>14197.6970217817</v>
      </c>
      <c r="AI1097">
        <v>13200.2491672867</v>
      </c>
      <c r="AJ1097">
        <v>17257.666243531901</v>
      </c>
      <c r="AK1097">
        <v>13646.0836686116</v>
      </c>
      <c r="AL1097">
        <v>16330.508239978801</v>
      </c>
      <c r="AM1097">
        <v>24954.800629103302</v>
      </c>
      <c r="AN1097">
        <v>36830.070206450997</v>
      </c>
      <c r="AO1097">
        <v>32513.6803381346</v>
      </c>
      <c r="AP1097">
        <v>25072.935697851801</v>
      </c>
      <c r="AQ1097">
        <v>29250.254449796499</v>
      </c>
      <c r="AR1097">
        <v>45578.132528227201</v>
      </c>
      <c r="AS1097">
        <v>8308.7342708778706</v>
      </c>
      <c r="AT1097">
        <v>1933.04143116673</v>
      </c>
      <c r="AU1097">
        <v>6306.1630039720003</v>
      </c>
      <c r="AV1097">
        <v>10336.6856591507</v>
      </c>
      <c r="AW1097">
        <v>17948.209718759699</v>
      </c>
      <c r="AX1097">
        <v>22825.884606058898</v>
      </c>
      <c r="AY1097">
        <v>19522.611680697901</v>
      </c>
      <c r="AZ1097">
        <v>21189.2367139874</v>
      </c>
      <c r="BA1097">
        <v>3724.9546665124099</v>
      </c>
      <c r="BB1097">
        <v>960.75090414269005</v>
      </c>
      <c r="BC1097">
        <v>666.23211843804302</v>
      </c>
      <c r="BD1097">
        <v>614.85528352328799</v>
      </c>
      <c r="BE1097">
        <v>609.39564842204697</v>
      </c>
      <c r="BF1097">
        <v>645.65606444342097</v>
      </c>
      <c r="BG1097">
        <v>1254.40748530429</v>
      </c>
      <c r="BH1097">
        <v>5938.5688268733602</v>
      </c>
      <c r="BI1097">
        <v>2942.5336108166498</v>
      </c>
      <c r="BJ1097">
        <v>10126.471463291</v>
      </c>
      <c r="BK1097">
        <v>7246.7422818158502</v>
      </c>
      <c r="BL1097">
        <v>983.48891691135805</v>
      </c>
      <c r="BM1097">
        <v>1257.75259768199</v>
      </c>
      <c r="BN1097">
        <v>2327.1204576446198</v>
      </c>
      <c r="BO1097">
        <v>4120.2738016112198</v>
      </c>
      <c r="BP1097">
        <v>2341.7541837121298</v>
      </c>
      <c r="BQ1097">
        <v>356.680431752804</v>
      </c>
      <c r="BR1097">
        <v>318.72030085638102</v>
      </c>
      <c r="BS1097">
        <v>317.38637288156201</v>
      </c>
      <c r="BT1097">
        <v>286.80553185215598</v>
      </c>
      <c r="BU1097">
        <v>302.85715103804</v>
      </c>
      <c r="BV1097">
        <v>298.775044992331</v>
      </c>
      <c r="BW1097">
        <v>253.13137535822699</v>
      </c>
      <c r="BX1097">
        <v>262.70620905541898</v>
      </c>
      <c r="BY1097">
        <v>272.268657432091</v>
      </c>
      <c r="BZ1097">
        <v>254.58757161778601</v>
      </c>
      <c r="CA1097">
        <v>261.188494744617</v>
      </c>
      <c r="CB1097">
        <v>257.95730253011601</v>
      </c>
      <c r="CC1097">
        <v>244.94794192169499</v>
      </c>
      <c r="CD1097">
        <v>252.92838532168699</v>
      </c>
    </row>
    <row r="1098" spans="1:82" x14ac:dyDescent="0.25">
      <c r="A1098">
        <v>263.39118825100098</v>
      </c>
      <c r="B1098">
        <v>218.516939571607</v>
      </c>
      <c r="C1098">
        <v>227.429007245218</v>
      </c>
      <c r="D1098">
        <v>234.083544420669</v>
      </c>
      <c r="E1098">
        <v>220.45435670204699</v>
      </c>
      <c r="F1098">
        <v>232.503551516633</v>
      </c>
      <c r="G1098">
        <v>243.25180030520499</v>
      </c>
      <c r="H1098">
        <v>238.07902796509401</v>
      </c>
      <c r="I1098">
        <v>252.186601811304</v>
      </c>
      <c r="J1098">
        <v>261.765821063327</v>
      </c>
      <c r="K1098">
        <v>276.102507194834</v>
      </c>
      <c r="L1098">
        <v>317.729897201168</v>
      </c>
      <c r="M1098">
        <v>343.30838448153202</v>
      </c>
      <c r="N1098">
        <v>2156.6929322924998</v>
      </c>
      <c r="O1098">
        <v>4546.1883464226103</v>
      </c>
      <c r="P1098">
        <v>4709.4561178284102</v>
      </c>
      <c r="Q1098">
        <v>4441.3676135494898</v>
      </c>
      <c r="R1098">
        <v>10702.4141647209</v>
      </c>
      <c r="S1098">
        <v>11828.9227320474</v>
      </c>
      <c r="T1098">
        <v>13334.769280487</v>
      </c>
      <c r="U1098">
        <v>14678.7744771091</v>
      </c>
      <c r="V1098">
        <v>10445.5989600107</v>
      </c>
      <c r="W1098">
        <v>5222.7094697089897</v>
      </c>
      <c r="X1098">
        <v>9108.8130097225694</v>
      </c>
      <c r="Y1098">
        <v>8918.9140681964891</v>
      </c>
      <c r="Z1098">
        <v>5191.5535242751303</v>
      </c>
      <c r="AA1098">
        <v>5794.28440348195</v>
      </c>
      <c r="AB1098">
        <v>11677.9610217103</v>
      </c>
      <c r="AC1098">
        <v>13518.8592199426</v>
      </c>
      <c r="AD1098">
        <v>10457.5473364265</v>
      </c>
      <c r="AE1098">
        <v>5767.8558210423598</v>
      </c>
      <c r="AF1098">
        <v>11328.271967738199</v>
      </c>
      <c r="AG1098">
        <v>24096.962599730301</v>
      </c>
      <c r="AH1098">
        <v>17482.9049786867</v>
      </c>
      <c r="AI1098">
        <v>16238.3343797212</v>
      </c>
      <c r="AJ1098">
        <v>20602.7293654651</v>
      </c>
      <c r="AK1098">
        <v>15576.5310662294</v>
      </c>
      <c r="AL1098">
        <v>17180.574186678299</v>
      </c>
      <c r="AM1098">
        <v>24318.072195741599</v>
      </c>
      <c r="AN1098">
        <v>35369.155414837602</v>
      </c>
      <c r="AO1098">
        <v>32160.5625135849</v>
      </c>
      <c r="AP1098">
        <v>26351.077551271599</v>
      </c>
      <c r="AQ1098">
        <v>30940.9344617959</v>
      </c>
      <c r="AR1098">
        <v>50623.230771009097</v>
      </c>
      <c r="AS1098">
        <v>8995.2444104801307</v>
      </c>
      <c r="AT1098">
        <v>2072.1752636729102</v>
      </c>
      <c r="AU1098">
        <v>7655.5387156930401</v>
      </c>
      <c r="AV1098">
        <v>12278.397586695201</v>
      </c>
      <c r="AW1098">
        <v>21525.365538041198</v>
      </c>
      <c r="AX1098">
        <v>25954.376242481601</v>
      </c>
      <c r="AY1098">
        <v>21960.415937154899</v>
      </c>
      <c r="AZ1098">
        <v>25368.898285116898</v>
      </c>
      <c r="BA1098">
        <v>4504.9369091048602</v>
      </c>
      <c r="BB1098">
        <v>1015.7349394367</v>
      </c>
      <c r="BC1098">
        <v>687.65047616593699</v>
      </c>
      <c r="BD1098">
        <v>623.87792442831596</v>
      </c>
      <c r="BE1098">
        <v>620.24936165787096</v>
      </c>
      <c r="BF1098">
        <v>663.46126702660604</v>
      </c>
      <c r="BG1098">
        <v>1370.03986695043</v>
      </c>
      <c r="BH1098">
        <v>7524.8044508231796</v>
      </c>
      <c r="BI1098">
        <v>3275.0078475410901</v>
      </c>
      <c r="BJ1098">
        <v>13232.797361704201</v>
      </c>
      <c r="BK1098">
        <v>8690.0889258575498</v>
      </c>
      <c r="BL1098">
        <v>1011.6946904105999</v>
      </c>
      <c r="BM1098">
        <v>1374.9493987789899</v>
      </c>
      <c r="BN1098">
        <v>2631.57823807263</v>
      </c>
      <c r="BO1098">
        <v>4298.2374354952499</v>
      </c>
      <c r="BP1098">
        <v>2338.5882073064499</v>
      </c>
      <c r="BQ1098">
        <v>361.45378369900698</v>
      </c>
      <c r="BR1098">
        <v>312.57927347200302</v>
      </c>
      <c r="BS1098">
        <v>317.38637288156201</v>
      </c>
      <c r="BT1098">
        <v>286.80553185215598</v>
      </c>
      <c r="BU1098">
        <v>302.85715103804</v>
      </c>
      <c r="BV1098">
        <v>298.775044992331</v>
      </c>
      <c r="BW1098">
        <v>253.13137535822699</v>
      </c>
      <c r="BX1098">
        <v>262.70620905541898</v>
      </c>
      <c r="BY1098">
        <v>272.268657432091</v>
      </c>
      <c r="BZ1098">
        <v>254.58757161778601</v>
      </c>
      <c r="CA1098">
        <v>261.188494744617</v>
      </c>
      <c r="CB1098">
        <v>257.95730253011601</v>
      </c>
      <c r="CC1098">
        <v>244.94794192169499</v>
      </c>
      <c r="CD1098">
        <v>252.92838532168699</v>
      </c>
    </row>
    <row r="1099" spans="1:82" x14ac:dyDescent="0.25">
      <c r="A1099">
        <v>263.63150867823703</v>
      </c>
      <c r="B1099">
        <v>225.675778511446</v>
      </c>
      <c r="C1099">
        <v>228.76988115057199</v>
      </c>
      <c r="D1099">
        <v>228.857105474132</v>
      </c>
      <c r="E1099">
        <v>223.06095115088999</v>
      </c>
      <c r="F1099">
        <v>232.962708973123</v>
      </c>
      <c r="G1099">
        <v>242.17533040392999</v>
      </c>
      <c r="H1099">
        <v>240.64389443584801</v>
      </c>
      <c r="I1099">
        <v>249.72332080440799</v>
      </c>
      <c r="J1099">
        <v>262.99625916451902</v>
      </c>
      <c r="K1099">
        <v>278.04831238844503</v>
      </c>
      <c r="L1099">
        <v>316.40223926116698</v>
      </c>
      <c r="M1099">
        <v>344.43698658824599</v>
      </c>
      <c r="N1099">
        <v>2219.3617785807101</v>
      </c>
      <c r="O1099">
        <v>5038.2083800150704</v>
      </c>
      <c r="P1099">
        <v>5109.2896141584997</v>
      </c>
      <c r="Q1099">
        <v>4779.2854024547996</v>
      </c>
      <c r="R1099">
        <v>11968.2717916119</v>
      </c>
      <c r="S1099">
        <v>13221.1258236053</v>
      </c>
      <c r="T1099">
        <v>15424.432323008999</v>
      </c>
      <c r="U1099">
        <v>17955.8132883857</v>
      </c>
      <c r="V1099">
        <v>12167.6959969044</v>
      </c>
      <c r="W1099">
        <v>5810.7220627025799</v>
      </c>
      <c r="X1099">
        <v>10502.2214831862</v>
      </c>
      <c r="Y1099">
        <v>10261.370853386399</v>
      </c>
      <c r="Z1099">
        <v>5727.9908381981704</v>
      </c>
      <c r="AA1099">
        <v>6353.9974264961802</v>
      </c>
      <c r="AB1099">
        <v>14051.136338296101</v>
      </c>
      <c r="AC1099">
        <v>16591.723854277599</v>
      </c>
      <c r="AD1099">
        <v>12371.158771464099</v>
      </c>
      <c r="AE1099">
        <v>6375.3684504148196</v>
      </c>
      <c r="AF1099">
        <v>13634.3069956665</v>
      </c>
      <c r="AG1099">
        <v>29051.786275034799</v>
      </c>
      <c r="AH1099">
        <v>20870.6925721144</v>
      </c>
      <c r="AI1099">
        <v>19086.078839470902</v>
      </c>
      <c r="AJ1099">
        <v>24085.6419622748</v>
      </c>
      <c r="AK1099">
        <v>17121.454263065702</v>
      </c>
      <c r="AL1099">
        <v>16010.672848980499</v>
      </c>
      <c r="AM1099">
        <v>21233.542108181198</v>
      </c>
      <c r="AN1099">
        <v>31066.046297921901</v>
      </c>
      <c r="AO1099">
        <v>28360.942558729501</v>
      </c>
      <c r="AP1099">
        <v>26862.205803286099</v>
      </c>
      <c r="AQ1099">
        <v>29274.4779386931</v>
      </c>
      <c r="AR1099">
        <v>53099.672243032001</v>
      </c>
      <c r="AS1099">
        <v>9467.8863237776695</v>
      </c>
      <c r="AT1099">
        <v>2201.8506427365801</v>
      </c>
      <c r="AU1099">
        <v>8753.1098275372206</v>
      </c>
      <c r="AV1099">
        <v>14418.106268261299</v>
      </c>
      <c r="AW1099">
        <v>23689.3317441859</v>
      </c>
      <c r="AX1099">
        <v>27630.913911846899</v>
      </c>
      <c r="AY1099">
        <v>22749.7359981072</v>
      </c>
      <c r="AZ1099">
        <v>28303.6349874923</v>
      </c>
      <c r="BA1099">
        <v>4876.2565155856901</v>
      </c>
      <c r="BB1099">
        <v>1037.82708694148</v>
      </c>
      <c r="BC1099">
        <v>702.72232362672196</v>
      </c>
      <c r="BD1099">
        <v>637.79279522043498</v>
      </c>
      <c r="BE1099">
        <v>616.36830361197303</v>
      </c>
      <c r="BF1099">
        <v>679.40114335916996</v>
      </c>
      <c r="BG1099">
        <v>1405.01676061227</v>
      </c>
      <c r="BH1099">
        <v>8114.9794387946704</v>
      </c>
      <c r="BI1099">
        <v>3406.5667656402102</v>
      </c>
      <c r="BJ1099">
        <v>13804.9017578488</v>
      </c>
      <c r="BK1099">
        <v>9071.3695431457309</v>
      </c>
      <c r="BL1099">
        <v>1025.62010387589</v>
      </c>
      <c r="BM1099">
        <v>1439.2426207757401</v>
      </c>
      <c r="BN1099">
        <v>2897.8219012006798</v>
      </c>
      <c r="BO1099">
        <v>4387.3817565251002</v>
      </c>
      <c r="BP1099">
        <v>2345.6517636604999</v>
      </c>
      <c r="BQ1099">
        <v>370.59317945583001</v>
      </c>
      <c r="BR1099">
        <v>312.539355151064</v>
      </c>
      <c r="BS1099">
        <v>317.38637288156201</v>
      </c>
      <c r="BT1099">
        <v>288.286206750818</v>
      </c>
      <c r="BU1099">
        <v>302.85715103804</v>
      </c>
      <c r="BV1099">
        <v>298.775044992331</v>
      </c>
      <c r="BW1099">
        <v>252.075300255467</v>
      </c>
      <c r="BX1099">
        <v>262.70620905541898</v>
      </c>
      <c r="BY1099">
        <v>258.98357194482202</v>
      </c>
      <c r="BZ1099">
        <v>251.173726366198</v>
      </c>
      <c r="CA1099">
        <v>261.188494744617</v>
      </c>
      <c r="CB1099">
        <v>257.95730253011601</v>
      </c>
      <c r="CC1099">
        <v>244.94794192169499</v>
      </c>
      <c r="CD1099">
        <v>245.94567201117999</v>
      </c>
    </row>
    <row r="1100" spans="1:82" x14ac:dyDescent="0.25">
      <c r="A1100">
        <v>263.87182910547398</v>
      </c>
      <c r="B1100">
        <v>231.85635087261801</v>
      </c>
      <c r="C1100">
        <v>227.01832282401699</v>
      </c>
      <c r="D1100">
        <v>228.90329331421</v>
      </c>
      <c r="E1100">
        <v>230.20129539920799</v>
      </c>
      <c r="F1100">
        <v>240.146515912338</v>
      </c>
      <c r="G1100">
        <v>238.77502488588701</v>
      </c>
      <c r="H1100">
        <v>242.48946809642899</v>
      </c>
      <c r="I1100">
        <v>253.33420968562999</v>
      </c>
      <c r="J1100">
        <v>266.24617497429199</v>
      </c>
      <c r="K1100">
        <v>277.96497205174302</v>
      </c>
      <c r="L1100">
        <v>318.89744615099102</v>
      </c>
      <c r="M1100">
        <v>341.164369781228</v>
      </c>
      <c r="N1100">
        <v>2251.7427158850401</v>
      </c>
      <c r="O1100">
        <v>4897.4026116037903</v>
      </c>
      <c r="P1100">
        <v>4883.5376126004003</v>
      </c>
      <c r="Q1100">
        <v>4705.6074049150902</v>
      </c>
      <c r="R1100">
        <v>11804.1970422309</v>
      </c>
      <c r="S1100">
        <v>13311.5482064966</v>
      </c>
      <c r="T1100">
        <v>15674.3509668156</v>
      </c>
      <c r="U1100">
        <v>18276.7662652621</v>
      </c>
      <c r="V1100">
        <v>12200.7032443186</v>
      </c>
      <c r="W1100">
        <v>5823.3386026266999</v>
      </c>
      <c r="X1100">
        <v>10668.379987403399</v>
      </c>
      <c r="Y1100">
        <v>10288.374808066101</v>
      </c>
      <c r="Z1100">
        <v>5842.9346196064298</v>
      </c>
      <c r="AA1100">
        <v>6457.0605812127797</v>
      </c>
      <c r="AB1100">
        <v>14511.2159522537</v>
      </c>
      <c r="AC1100">
        <v>16867.5494750369</v>
      </c>
      <c r="AD1100">
        <v>12573.593543319799</v>
      </c>
      <c r="AE1100">
        <v>6544.8342995052399</v>
      </c>
      <c r="AF1100">
        <v>13989.4019484862</v>
      </c>
      <c r="AG1100">
        <v>28437.4408137272</v>
      </c>
      <c r="AH1100">
        <v>20327.943084494898</v>
      </c>
      <c r="AI1100">
        <v>18458.092425553099</v>
      </c>
      <c r="AJ1100">
        <v>23250.8348827021</v>
      </c>
      <c r="AK1100">
        <v>15855.133890913099</v>
      </c>
      <c r="AL1100">
        <v>14165.9626269293</v>
      </c>
      <c r="AM1100">
        <v>18794.846482396901</v>
      </c>
      <c r="AN1100">
        <v>27789.602378284999</v>
      </c>
      <c r="AO1100">
        <v>25439.119858923499</v>
      </c>
      <c r="AP1100">
        <v>23137.4784332337</v>
      </c>
      <c r="AQ1100">
        <v>26497.8012612479</v>
      </c>
      <c r="AR1100">
        <v>46025.800679945503</v>
      </c>
      <c r="AS1100">
        <v>9243.0529754922409</v>
      </c>
      <c r="AT1100">
        <v>2228.1277308697199</v>
      </c>
      <c r="AU1100">
        <v>8750.9317551972508</v>
      </c>
      <c r="AV1100">
        <v>14536.3187981919</v>
      </c>
      <c r="AW1100">
        <v>22783.639399807002</v>
      </c>
      <c r="AX1100">
        <v>25684.820454163299</v>
      </c>
      <c r="AY1100">
        <v>21361.4216084129</v>
      </c>
      <c r="AZ1100">
        <v>27321.732293400401</v>
      </c>
      <c r="BA1100">
        <v>4767.1541802404899</v>
      </c>
      <c r="BB1100">
        <v>1033.5408241223099</v>
      </c>
      <c r="BC1100">
        <v>705.11229133781296</v>
      </c>
      <c r="BD1100">
        <v>637.76586224254095</v>
      </c>
      <c r="BE1100">
        <v>620.83344042687804</v>
      </c>
      <c r="BF1100">
        <v>685.16139359605302</v>
      </c>
      <c r="BG1100">
        <v>1418.47732530093</v>
      </c>
      <c r="BH1100">
        <v>8371.5440919638804</v>
      </c>
      <c r="BI1100">
        <v>3500.6132057291802</v>
      </c>
      <c r="BJ1100">
        <v>14079.816039343999</v>
      </c>
      <c r="BK1100">
        <v>8967.5983005707403</v>
      </c>
      <c r="BL1100">
        <v>1024.67038784283</v>
      </c>
      <c r="BM1100">
        <v>1431.76172697574</v>
      </c>
      <c r="BN1100">
        <v>2995.1793176952701</v>
      </c>
      <c r="BO1100">
        <v>4334.9674017368798</v>
      </c>
      <c r="BP1100">
        <v>2355.3634940186898</v>
      </c>
      <c r="BQ1100">
        <v>381.502309085695</v>
      </c>
      <c r="BR1100">
        <v>322.09718027481301</v>
      </c>
      <c r="BS1100">
        <v>325.738140825681</v>
      </c>
      <c r="BT1100">
        <v>292.91600284536503</v>
      </c>
      <c r="BU1100">
        <v>298.55267925183398</v>
      </c>
      <c r="BV1100">
        <v>293.310453094178</v>
      </c>
      <c r="BW1100">
        <v>267.027075376977</v>
      </c>
      <c r="BX1100">
        <v>264.77946872069401</v>
      </c>
      <c r="BY1100">
        <v>249.39679890912799</v>
      </c>
      <c r="BZ1100">
        <v>259.734658960199</v>
      </c>
      <c r="CA1100">
        <v>256.17684887939703</v>
      </c>
      <c r="CB1100">
        <v>250.476116643864</v>
      </c>
      <c r="CC1100">
        <v>246.538844811171</v>
      </c>
      <c r="CD1100">
        <v>257.77072081420602</v>
      </c>
    </row>
    <row r="1101" spans="1:82" x14ac:dyDescent="0.25">
      <c r="A1101">
        <v>264.11214953271002</v>
      </c>
      <c r="B1101">
        <v>230.028666634621</v>
      </c>
      <c r="C1101">
        <v>234.24670106597301</v>
      </c>
      <c r="D1101">
        <v>229.34149284511801</v>
      </c>
      <c r="E1101">
        <v>232.34750412916</v>
      </c>
      <c r="F1101">
        <v>239.69216937910599</v>
      </c>
      <c r="G1101">
        <v>242.362503689112</v>
      </c>
      <c r="H1101">
        <v>239.86298882256901</v>
      </c>
      <c r="I1101">
        <v>255.18418173602299</v>
      </c>
      <c r="J1101">
        <v>266.58579216452802</v>
      </c>
      <c r="K1101">
        <v>279.784358852693</v>
      </c>
      <c r="L1101">
        <v>314.054294773712</v>
      </c>
      <c r="M1101">
        <v>341.09744261152503</v>
      </c>
      <c r="N1101">
        <v>2279.9682157407801</v>
      </c>
      <c r="O1101">
        <v>4814.0960660193396</v>
      </c>
      <c r="P1101">
        <v>4818.6600618661896</v>
      </c>
      <c r="Q1101">
        <v>4655.5011350356299</v>
      </c>
      <c r="R1101">
        <v>11798.060363499801</v>
      </c>
      <c r="S1101">
        <v>13327.7493026962</v>
      </c>
      <c r="T1101">
        <v>15732.940156389001</v>
      </c>
      <c r="U1101">
        <v>18405.367860483399</v>
      </c>
      <c r="V1101">
        <v>12251.921148260401</v>
      </c>
      <c r="W1101">
        <v>5793.3190567009096</v>
      </c>
      <c r="X1101">
        <v>10716.2844202089</v>
      </c>
      <c r="Y1101">
        <v>10354.715748131601</v>
      </c>
      <c r="Z1101">
        <v>5835.9040102867302</v>
      </c>
      <c r="AA1101">
        <v>6468.1631800299601</v>
      </c>
      <c r="AB1101">
        <v>14643.5994702438</v>
      </c>
      <c r="AC1101">
        <v>16933.854184759799</v>
      </c>
      <c r="AD1101">
        <v>12532.9119488138</v>
      </c>
      <c r="AE1101">
        <v>6563.6340927569099</v>
      </c>
      <c r="AF1101">
        <v>14198.8133586489</v>
      </c>
      <c r="AG1101">
        <v>28293.866696746001</v>
      </c>
      <c r="AH1101">
        <v>20383.378961033799</v>
      </c>
      <c r="AI1101">
        <v>18413.466042802</v>
      </c>
      <c r="AJ1101">
        <v>22791.457189274399</v>
      </c>
      <c r="AK1101">
        <v>15316.989387727301</v>
      </c>
      <c r="AL1101">
        <v>13475.638849048701</v>
      </c>
      <c r="AM1101">
        <v>18102.821266136099</v>
      </c>
      <c r="AN1101">
        <v>26765.057832649702</v>
      </c>
      <c r="AO1101">
        <v>24606.0223701248</v>
      </c>
      <c r="AP1101">
        <v>21001.479838929499</v>
      </c>
      <c r="AQ1101">
        <v>25194.986371521201</v>
      </c>
      <c r="AR1101">
        <v>44284.334135227902</v>
      </c>
      <c r="AS1101">
        <v>8798.3089837531297</v>
      </c>
      <c r="AT1101">
        <v>2213.57066914198</v>
      </c>
      <c r="AU1101">
        <v>8673.9031760119105</v>
      </c>
      <c r="AV1101">
        <v>14474.1227897715</v>
      </c>
      <c r="AW1101">
        <v>22463.965978571901</v>
      </c>
      <c r="AX1101">
        <v>24775.654925619401</v>
      </c>
      <c r="AY1101">
        <v>20722.3299783734</v>
      </c>
      <c r="AZ1101">
        <v>27053.8929753542</v>
      </c>
      <c r="BA1101">
        <v>4777.1114469596896</v>
      </c>
      <c r="BB1101">
        <v>1039.8609206881499</v>
      </c>
      <c r="BC1101">
        <v>706.80785375070104</v>
      </c>
      <c r="BD1101">
        <v>646.48866272822397</v>
      </c>
      <c r="BE1101">
        <v>625.58596452101995</v>
      </c>
      <c r="BF1101">
        <v>688.324650921532</v>
      </c>
      <c r="BG1101">
        <v>1427.47644854746</v>
      </c>
      <c r="BH1101">
        <v>8344.8192003642598</v>
      </c>
      <c r="BI1101">
        <v>3495.3866473244202</v>
      </c>
      <c r="BJ1101">
        <v>14171.0265508306</v>
      </c>
      <c r="BK1101">
        <v>9025.3342792959393</v>
      </c>
      <c r="BL1101">
        <v>1035.3338332368201</v>
      </c>
      <c r="BM1101">
        <v>1438.19777217507</v>
      </c>
      <c r="BN1101">
        <v>3026.3268868222599</v>
      </c>
      <c r="BO1101">
        <v>4354.1888659916604</v>
      </c>
      <c r="BP1101">
        <v>2392.7336815842</v>
      </c>
      <c r="BQ1101">
        <v>398.53866649585399</v>
      </c>
      <c r="BR1101">
        <v>326.99638801264501</v>
      </c>
      <c r="BS1101">
        <v>332.49040807262998</v>
      </c>
      <c r="BT1101">
        <v>308.33308193293601</v>
      </c>
      <c r="BU1101">
        <v>306.44701155343301</v>
      </c>
      <c r="BV1101">
        <v>294.41443128406502</v>
      </c>
      <c r="BW1101">
        <v>288.67796803032502</v>
      </c>
      <c r="BX1101">
        <v>275.22509865805199</v>
      </c>
      <c r="BY1101">
        <v>263.54270530433899</v>
      </c>
      <c r="BZ1101">
        <v>264.83097754486602</v>
      </c>
      <c r="CA1101">
        <v>268.894466000894</v>
      </c>
      <c r="CB1101">
        <v>267.08138423965801</v>
      </c>
      <c r="CC1101">
        <v>258.89437485076002</v>
      </c>
      <c r="CD1101">
        <v>252.19293032564499</v>
      </c>
    </row>
    <row r="1102" spans="1:82" x14ac:dyDescent="0.25">
      <c r="A1102">
        <v>264.35246995994601</v>
      </c>
      <c r="B1102">
        <v>228.964006834819</v>
      </c>
      <c r="C1102">
        <v>236.33195809905499</v>
      </c>
      <c r="D1102">
        <v>226.133835642804</v>
      </c>
      <c r="E1102">
        <v>236.79937753353801</v>
      </c>
      <c r="F1102">
        <v>238.652970419046</v>
      </c>
      <c r="G1102">
        <v>241.67577424868401</v>
      </c>
      <c r="H1102">
        <v>241.860726584258</v>
      </c>
      <c r="I1102">
        <v>258.48912022815801</v>
      </c>
      <c r="J1102">
        <v>270.189197994251</v>
      </c>
      <c r="K1102">
        <v>286.657583117743</v>
      </c>
      <c r="L1102">
        <v>317.10030539522899</v>
      </c>
      <c r="M1102">
        <v>350.37709807954798</v>
      </c>
      <c r="N1102">
        <v>2424.5635371590602</v>
      </c>
      <c r="O1102">
        <v>4897.8006772244999</v>
      </c>
      <c r="P1102">
        <v>5046.5809507758304</v>
      </c>
      <c r="Q1102">
        <v>4878.48765036441</v>
      </c>
      <c r="R1102">
        <v>12504.2647926892</v>
      </c>
      <c r="S1102">
        <v>14117.512155746899</v>
      </c>
      <c r="T1102">
        <v>16694.287916442699</v>
      </c>
      <c r="U1102">
        <v>19579.147778205901</v>
      </c>
      <c r="V1102">
        <v>13025.873591154599</v>
      </c>
      <c r="W1102">
        <v>6107.7218157870102</v>
      </c>
      <c r="X1102">
        <v>11351.700466100299</v>
      </c>
      <c r="Y1102">
        <v>11026.178006661799</v>
      </c>
      <c r="Z1102">
        <v>6143.5246829018997</v>
      </c>
      <c r="AA1102">
        <v>6814.5040585136303</v>
      </c>
      <c r="AB1102">
        <v>15519.5751380491</v>
      </c>
      <c r="AC1102">
        <v>17995.431955017099</v>
      </c>
      <c r="AD1102">
        <v>13305.256117552601</v>
      </c>
      <c r="AE1102">
        <v>6897.5883501782901</v>
      </c>
      <c r="AF1102">
        <v>14892.230728393401</v>
      </c>
      <c r="AG1102">
        <v>29928.168113228799</v>
      </c>
      <c r="AH1102">
        <v>21527.8246715768</v>
      </c>
      <c r="AI1102">
        <v>19466.124461319301</v>
      </c>
      <c r="AJ1102">
        <v>23963.284721012398</v>
      </c>
      <c r="AK1102">
        <v>16154.3089307504</v>
      </c>
      <c r="AL1102">
        <v>14219.238928257</v>
      </c>
      <c r="AM1102">
        <v>19190.8546272356</v>
      </c>
      <c r="AN1102">
        <v>28445.073381276801</v>
      </c>
      <c r="AO1102">
        <v>26143.922322447401</v>
      </c>
      <c r="AP1102">
        <v>21932.526574601299</v>
      </c>
      <c r="AQ1102">
        <v>26503.7739597113</v>
      </c>
      <c r="AR1102">
        <v>46723.145744019203</v>
      </c>
      <c r="AS1102">
        <v>9235.6017507664292</v>
      </c>
      <c r="AT1102">
        <v>2281.29516503581</v>
      </c>
      <c r="AU1102">
        <v>9138.2836162052099</v>
      </c>
      <c r="AV1102">
        <v>15059.8794936579</v>
      </c>
      <c r="AW1102">
        <v>23636.029489079501</v>
      </c>
      <c r="AX1102">
        <v>25960.818979486099</v>
      </c>
      <c r="AY1102">
        <v>21673.740578411998</v>
      </c>
      <c r="AZ1102">
        <v>28884.052277922299</v>
      </c>
      <c r="BA1102">
        <v>5048.5144165310703</v>
      </c>
      <c r="BB1102">
        <v>1059.0099728036</v>
      </c>
      <c r="BC1102">
        <v>718.68382052617903</v>
      </c>
      <c r="BD1102">
        <v>652.728640309664</v>
      </c>
      <c r="BE1102">
        <v>626.40002562605002</v>
      </c>
      <c r="BF1102">
        <v>695.22804313989502</v>
      </c>
      <c r="BG1102">
        <v>1480.8694685212299</v>
      </c>
      <c r="BH1102">
        <v>8916.8926036223202</v>
      </c>
      <c r="BI1102">
        <v>3695.9429029989301</v>
      </c>
      <c r="BJ1102">
        <v>15180.545471060799</v>
      </c>
      <c r="BK1102">
        <v>9602.7079351539505</v>
      </c>
      <c r="BL1102">
        <v>1071.39890088117</v>
      </c>
      <c r="BM1102">
        <v>1506.9179318128899</v>
      </c>
      <c r="BN1102">
        <v>3161.4808880475998</v>
      </c>
      <c r="BO1102">
        <v>4517.2304942760002</v>
      </c>
      <c r="BP1102">
        <v>2590.0317095876198</v>
      </c>
      <c r="BQ1102">
        <v>404.15806776253697</v>
      </c>
      <c r="BR1102">
        <v>329.42976029066602</v>
      </c>
      <c r="BS1102">
        <v>334.68409334623698</v>
      </c>
      <c r="BT1102">
        <v>316.56344937964502</v>
      </c>
      <c r="BU1102">
        <v>302.11048777299499</v>
      </c>
      <c r="BV1102">
        <v>293.43957530642399</v>
      </c>
      <c r="BW1102">
        <v>292.27486614487498</v>
      </c>
      <c r="BX1102">
        <v>277.522563978253</v>
      </c>
      <c r="BY1102">
        <v>263.794970436867</v>
      </c>
      <c r="BZ1102">
        <v>264.15507318388302</v>
      </c>
      <c r="CA1102">
        <v>267.168923498205</v>
      </c>
      <c r="CB1102">
        <v>267.00526256098698</v>
      </c>
      <c r="CC1102">
        <v>261.399210231479</v>
      </c>
      <c r="CD1102">
        <v>251.89248781045299</v>
      </c>
    </row>
    <row r="1103" spans="1:82" x14ac:dyDescent="0.25">
      <c r="A1103">
        <v>264.59279038718199</v>
      </c>
      <c r="B1103">
        <v>229.049765072719</v>
      </c>
      <c r="C1103">
        <v>236.23478486520199</v>
      </c>
      <c r="D1103">
        <v>225.08249587990599</v>
      </c>
      <c r="E1103">
        <v>237.59333658275</v>
      </c>
      <c r="F1103">
        <v>238.73632648162501</v>
      </c>
      <c r="G1103">
        <v>240.57133016955501</v>
      </c>
      <c r="H1103">
        <v>241.20007284529601</v>
      </c>
      <c r="I1103">
        <v>258.59874803327699</v>
      </c>
      <c r="J1103">
        <v>270.82354055583897</v>
      </c>
      <c r="K1103">
        <v>287.99269554440701</v>
      </c>
      <c r="L1103">
        <v>318.32883304106798</v>
      </c>
      <c r="M1103">
        <v>354.397162217215</v>
      </c>
      <c r="N1103">
        <v>2523.8197879743102</v>
      </c>
      <c r="O1103">
        <v>4884.1050320940303</v>
      </c>
      <c r="P1103">
        <v>4966.8193652781601</v>
      </c>
      <c r="Q1103">
        <v>4989.2385207977104</v>
      </c>
      <c r="R1103">
        <v>12821.545146177599</v>
      </c>
      <c r="S1103">
        <v>14476.117619233701</v>
      </c>
      <c r="T1103">
        <v>17121.667585947202</v>
      </c>
      <c r="U1103">
        <v>20089.132271390201</v>
      </c>
      <c r="V1103">
        <v>13357.4156464404</v>
      </c>
      <c r="W1103">
        <v>6251.4116038941002</v>
      </c>
      <c r="X1103">
        <v>11634.2556054615</v>
      </c>
      <c r="Y1103">
        <v>11306.7471364543</v>
      </c>
      <c r="Z1103">
        <v>6287.0146236479004</v>
      </c>
      <c r="AA1103">
        <v>6684.1581407334397</v>
      </c>
      <c r="AB1103">
        <v>15908.0880936126</v>
      </c>
      <c r="AC1103">
        <v>18452.1382469983</v>
      </c>
      <c r="AD1103">
        <v>13636.170139080201</v>
      </c>
      <c r="AE1103">
        <v>7054.0197768590597</v>
      </c>
      <c r="AF1103">
        <v>15257.1038628836</v>
      </c>
      <c r="AG1103">
        <v>30710.553673261798</v>
      </c>
      <c r="AH1103">
        <v>22088.1984509051</v>
      </c>
      <c r="AI1103">
        <v>19966.3896346974</v>
      </c>
      <c r="AJ1103">
        <v>24578.012537087801</v>
      </c>
      <c r="AK1103">
        <v>16571.8316732446</v>
      </c>
      <c r="AL1103">
        <v>13960.284375175201</v>
      </c>
      <c r="AM1103">
        <v>18844.873198325298</v>
      </c>
      <c r="AN1103">
        <v>27920.5484401549</v>
      </c>
      <c r="AO1103">
        <v>25663.536032148</v>
      </c>
      <c r="AP1103">
        <v>22501.472275786102</v>
      </c>
      <c r="AQ1103">
        <v>27198.819362046699</v>
      </c>
      <c r="AR1103">
        <v>47967.084316699598</v>
      </c>
      <c r="AS1103">
        <v>9457.3707953868106</v>
      </c>
      <c r="AT1103">
        <v>2327.0366563932198</v>
      </c>
      <c r="AU1103">
        <v>9363.9035282864097</v>
      </c>
      <c r="AV1103">
        <v>14748.425454804899</v>
      </c>
      <c r="AW1103">
        <v>24249.000856944502</v>
      </c>
      <c r="AX1103">
        <v>26627.042826483299</v>
      </c>
      <c r="AY1103">
        <v>22241.414910753199</v>
      </c>
      <c r="AZ1103">
        <v>29657.354604742999</v>
      </c>
      <c r="BA1103">
        <v>5167.0409680786797</v>
      </c>
      <c r="BB1103">
        <v>1071.17247398172</v>
      </c>
      <c r="BC1103">
        <v>724.20080039254003</v>
      </c>
      <c r="BD1103">
        <v>656.91401822151397</v>
      </c>
      <c r="BE1103">
        <v>628.49370603847694</v>
      </c>
      <c r="BF1103">
        <v>698.455421052254</v>
      </c>
      <c r="BG1103">
        <v>1504.6904750494</v>
      </c>
      <c r="BH1103">
        <v>9145.7782391729197</v>
      </c>
      <c r="BI1103">
        <v>3779.3552939608699</v>
      </c>
      <c r="BJ1103">
        <v>15581.525271087399</v>
      </c>
      <c r="BK1103">
        <v>9455.9975459828802</v>
      </c>
      <c r="BL1103">
        <v>1070.93996113854</v>
      </c>
      <c r="BM1103">
        <v>1534.3223090044601</v>
      </c>
      <c r="BN1103">
        <v>3117.3536519221402</v>
      </c>
      <c r="BO1103">
        <v>4441.4347302852002</v>
      </c>
      <c r="BP1103">
        <v>2785.4291685520102</v>
      </c>
      <c r="BQ1103">
        <v>404.20863472031101</v>
      </c>
      <c r="BR1103">
        <v>328.83721660664702</v>
      </c>
      <c r="BS1103">
        <v>332.24288147903798</v>
      </c>
      <c r="BT1103">
        <v>316.37423390263302</v>
      </c>
      <c r="BU1103">
        <v>302.11883425281098</v>
      </c>
      <c r="BV1103">
        <v>289.09133920868697</v>
      </c>
      <c r="BW1103">
        <v>291.40904485132</v>
      </c>
      <c r="BX1103">
        <v>277.93975012950398</v>
      </c>
      <c r="BY1103">
        <v>262.24200971766999</v>
      </c>
      <c r="BZ1103">
        <v>262.23652165435499</v>
      </c>
      <c r="CA1103">
        <v>267.03060011047398</v>
      </c>
      <c r="CB1103">
        <v>264.89048094624098</v>
      </c>
      <c r="CC1103">
        <v>260.22069361028002</v>
      </c>
      <c r="CD1103">
        <v>248.638045391437</v>
      </c>
    </row>
    <row r="1104" spans="1:82" x14ac:dyDescent="0.25">
      <c r="A1104">
        <v>264.833110814419</v>
      </c>
      <c r="B1104">
        <v>229.049765072719</v>
      </c>
      <c r="C1104">
        <v>236.23478486520199</v>
      </c>
      <c r="D1104">
        <v>225.08249587990599</v>
      </c>
      <c r="E1104">
        <v>237.59333658275</v>
      </c>
      <c r="F1104">
        <v>238.73632648162501</v>
      </c>
      <c r="G1104">
        <v>240.57133016955501</v>
      </c>
      <c r="H1104">
        <v>241.20007284529601</v>
      </c>
      <c r="I1104">
        <v>258.59874803327699</v>
      </c>
      <c r="J1104">
        <v>270.82354055583897</v>
      </c>
      <c r="K1104">
        <v>287.99269554440701</v>
      </c>
      <c r="L1104">
        <v>318.32883304106798</v>
      </c>
      <c r="M1104">
        <v>354.397162217215</v>
      </c>
      <c r="N1104">
        <v>2559.4414442335501</v>
      </c>
      <c r="O1104">
        <v>4900.5159384300896</v>
      </c>
      <c r="P1104">
        <v>4833.5422244932997</v>
      </c>
      <c r="Q1104">
        <v>4822.5281069290704</v>
      </c>
      <c r="R1104">
        <v>12271.803510637101</v>
      </c>
      <c r="S1104">
        <v>13892.967695094299</v>
      </c>
      <c r="T1104">
        <v>16385.5625567811</v>
      </c>
      <c r="U1104">
        <v>19176.885641672499</v>
      </c>
      <c r="V1104">
        <v>12823.1622642656</v>
      </c>
      <c r="W1104">
        <v>6067.3267964196402</v>
      </c>
      <c r="X1104">
        <v>11146.806706224799</v>
      </c>
      <c r="Y1104">
        <v>10887.195722848601</v>
      </c>
      <c r="Z1104">
        <v>6093.2410002966499</v>
      </c>
      <c r="AA1104">
        <v>6201.5845093030703</v>
      </c>
      <c r="AB1104">
        <v>15238.766358065801</v>
      </c>
      <c r="AC1104">
        <v>17646.372106221599</v>
      </c>
      <c r="AD1104">
        <v>13052.3696446784</v>
      </c>
      <c r="AE1104">
        <v>6791.0833361987397</v>
      </c>
      <c r="AF1104">
        <v>14521.7972177057</v>
      </c>
      <c r="AG1104">
        <v>29141.8564042738</v>
      </c>
      <c r="AH1104">
        <v>20997.361485388501</v>
      </c>
      <c r="AI1104">
        <v>18967.130242801701</v>
      </c>
      <c r="AJ1104">
        <v>23321.078757791802</v>
      </c>
      <c r="AK1104">
        <v>15786.9206246903</v>
      </c>
      <c r="AL1104">
        <v>13403.9231365422</v>
      </c>
      <c r="AM1104">
        <v>18085.317487788801</v>
      </c>
      <c r="AN1104">
        <v>26752.0946201158</v>
      </c>
      <c r="AO1104">
        <v>24604.223210858199</v>
      </c>
      <c r="AP1104">
        <v>21442.522241470499</v>
      </c>
      <c r="AQ1104">
        <v>25867.142576549799</v>
      </c>
      <c r="AR1104">
        <v>45375.751255330899</v>
      </c>
      <c r="AS1104">
        <v>9017.0044870956408</v>
      </c>
      <c r="AT1104">
        <v>2254.9877607655199</v>
      </c>
      <c r="AU1104">
        <v>8939.7516954952098</v>
      </c>
      <c r="AV1104">
        <v>14074.563715427699</v>
      </c>
      <c r="AW1104">
        <v>22997.071010854001</v>
      </c>
      <c r="AX1104">
        <v>25240.081738014898</v>
      </c>
      <c r="AY1104">
        <v>21078.283019213301</v>
      </c>
      <c r="AZ1104">
        <v>28159.420833530101</v>
      </c>
      <c r="BA1104">
        <v>5054.6715445489999</v>
      </c>
      <c r="BB1104">
        <v>1056.5057550746999</v>
      </c>
      <c r="BC1104">
        <v>711.18054213719699</v>
      </c>
      <c r="BD1104">
        <v>648.73730100655905</v>
      </c>
      <c r="BE1104">
        <v>623.049367964304</v>
      </c>
      <c r="BF1104">
        <v>694.54374106270495</v>
      </c>
      <c r="BG1104">
        <v>1478.8095400464599</v>
      </c>
      <c r="BH1104">
        <v>8754.1254472568307</v>
      </c>
      <c r="BI1104">
        <v>3691.1006714222399</v>
      </c>
      <c r="BJ1104">
        <v>14936.4876904183</v>
      </c>
      <c r="BK1104">
        <v>9228.3711521179102</v>
      </c>
      <c r="BL1104">
        <v>1084.7892756805199</v>
      </c>
      <c r="BM1104">
        <v>1505.0490654723801</v>
      </c>
      <c r="BN1104">
        <v>3028.13599681294</v>
      </c>
      <c r="BO1104">
        <v>4504.7652394639299</v>
      </c>
      <c r="BP1104">
        <v>2914.62390852421</v>
      </c>
      <c r="BQ1104">
        <v>404.20863472031101</v>
      </c>
      <c r="BR1104">
        <v>328.83721660664702</v>
      </c>
      <c r="BS1104">
        <v>332.24288147903798</v>
      </c>
      <c r="BT1104">
        <v>316.37423390263302</v>
      </c>
      <c r="BU1104">
        <v>302.11883425281098</v>
      </c>
      <c r="BV1104">
        <v>289.09133920868697</v>
      </c>
      <c r="BW1104">
        <v>291.40904485132</v>
      </c>
      <c r="BX1104">
        <v>277.93975012950398</v>
      </c>
      <c r="BY1104">
        <v>262.24200971766999</v>
      </c>
      <c r="BZ1104">
        <v>262.23652165435499</v>
      </c>
      <c r="CA1104">
        <v>267.03060011047398</v>
      </c>
      <c r="CB1104">
        <v>264.89048094624098</v>
      </c>
      <c r="CC1104">
        <v>260.22069361028002</v>
      </c>
      <c r="CD1104">
        <v>248.638045391437</v>
      </c>
    </row>
    <row r="1105" spans="1:82" x14ac:dyDescent="0.25">
      <c r="A1105">
        <v>265.07343124165499</v>
      </c>
      <c r="B1105">
        <v>229.049765072719</v>
      </c>
      <c r="C1105">
        <v>236.23478486520199</v>
      </c>
      <c r="D1105">
        <v>225.08249587990599</v>
      </c>
      <c r="E1105">
        <v>237.59333658275</v>
      </c>
      <c r="F1105">
        <v>239.27376732009699</v>
      </c>
      <c r="G1105">
        <v>240.024668852068</v>
      </c>
      <c r="H1105">
        <v>241.20007284529601</v>
      </c>
      <c r="I1105">
        <v>260.69244421304899</v>
      </c>
      <c r="J1105">
        <v>275.643639077496</v>
      </c>
      <c r="K1105">
        <v>292.50695208679298</v>
      </c>
      <c r="L1105">
        <v>323.44878731533402</v>
      </c>
      <c r="M1105">
        <v>361.324743090369</v>
      </c>
      <c r="N1105">
        <v>2614.0616868294001</v>
      </c>
      <c r="O1105">
        <v>4968.6610685713604</v>
      </c>
      <c r="P1105">
        <v>5150.8838662950202</v>
      </c>
      <c r="Q1105">
        <v>4932.6225638697697</v>
      </c>
      <c r="R1105">
        <v>12448.548337693401</v>
      </c>
      <c r="S1105">
        <v>14247.3960380382</v>
      </c>
      <c r="T1105">
        <v>16733.040566600099</v>
      </c>
      <c r="U1105">
        <v>19524.604412071501</v>
      </c>
      <c r="V1105">
        <v>13341.473196557799</v>
      </c>
      <c r="W1105">
        <v>6327.7258121448403</v>
      </c>
      <c r="X1105">
        <v>11360.4097577134</v>
      </c>
      <c r="Y1105">
        <v>11488.891923457601</v>
      </c>
      <c r="Z1105">
        <v>6319.6305455004904</v>
      </c>
      <c r="AA1105">
        <v>6413.2635247811304</v>
      </c>
      <c r="AB1105">
        <v>15472.796341319399</v>
      </c>
      <c r="AC1105">
        <v>17944.0294745395</v>
      </c>
      <c r="AD1105">
        <v>13282.427722509899</v>
      </c>
      <c r="AE1105">
        <v>6944.3244107247001</v>
      </c>
      <c r="AF1105">
        <v>14354.842753495601</v>
      </c>
      <c r="AG1105">
        <v>28809.813835139801</v>
      </c>
      <c r="AH1105">
        <v>20855.167182831701</v>
      </c>
      <c r="AI1105">
        <v>18743.523933183598</v>
      </c>
      <c r="AJ1105">
        <v>22787.281512306101</v>
      </c>
      <c r="AK1105">
        <v>15639.5621532307</v>
      </c>
      <c r="AL1105">
        <v>13819.9249284748</v>
      </c>
      <c r="AM1105">
        <v>18506.988071571501</v>
      </c>
      <c r="AN1105">
        <v>27334.244641099202</v>
      </c>
      <c r="AO1105">
        <v>25166.832942179099</v>
      </c>
      <c r="AP1105">
        <v>20824.907808915799</v>
      </c>
      <c r="AQ1105">
        <v>25034.662926032201</v>
      </c>
      <c r="AR1105">
        <v>43761.853748753703</v>
      </c>
      <c r="AS1105">
        <v>8864.1260434303895</v>
      </c>
      <c r="AT1105">
        <v>2258.1398455189901</v>
      </c>
      <c r="AU1105">
        <v>8887.5148289762401</v>
      </c>
      <c r="AV1105">
        <v>14472.910175763</v>
      </c>
      <c r="AW1105">
        <v>22648.888100451601</v>
      </c>
      <c r="AX1105">
        <v>24608.639451009501</v>
      </c>
      <c r="AY1105">
        <v>20554.9381884955</v>
      </c>
      <c r="AZ1105">
        <v>28091.009550877501</v>
      </c>
      <c r="BA1105">
        <v>5449.4176570478803</v>
      </c>
      <c r="BB1105">
        <v>1092.9835985298901</v>
      </c>
      <c r="BC1105">
        <v>711.89114737076602</v>
      </c>
      <c r="BD1105">
        <v>653.99529862327495</v>
      </c>
      <c r="BE1105">
        <v>624.79743375493501</v>
      </c>
      <c r="BF1105">
        <v>699.496308600519</v>
      </c>
      <c r="BG1105">
        <v>1504.9818108141301</v>
      </c>
      <c r="BH1105">
        <v>8756.8561019102908</v>
      </c>
      <c r="BI1105">
        <v>3778.10317845802</v>
      </c>
      <c r="BJ1105">
        <v>15167.8958402513</v>
      </c>
      <c r="BK1105">
        <v>9907.8707917208794</v>
      </c>
      <c r="BL1105">
        <v>1136.34908532592</v>
      </c>
      <c r="BM1105">
        <v>1544.14544588166</v>
      </c>
      <c r="BN1105">
        <v>3181.4705440740099</v>
      </c>
      <c r="BO1105">
        <v>5062.7677200169201</v>
      </c>
      <c r="BP1105">
        <v>2954.9712855769999</v>
      </c>
      <c r="BQ1105">
        <v>404.20863472031101</v>
      </c>
      <c r="BR1105">
        <v>328.83721660664702</v>
      </c>
      <c r="BS1105">
        <v>332.24288147903798</v>
      </c>
      <c r="BT1105">
        <v>316.37423390263302</v>
      </c>
      <c r="BU1105">
        <v>302.11883425281098</v>
      </c>
      <c r="BV1105">
        <v>289.09133920868697</v>
      </c>
      <c r="BW1105">
        <v>291.40904485132</v>
      </c>
      <c r="BX1105">
        <v>277.93975012950398</v>
      </c>
      <c r="BY1105">
        <v>262.24200971766999</v>
      </c>
      <c r="BZ1105">
        <v>262.23652165435499</v>
      </c>
      <c r="CA1105">
        <v>267.03060011047398</v>
      </c>
      <c r="CB1105">
        <v>264.89048094624098</v>
      </c>
      <c r="CC1105">
        <v>260.22069361028002</v>
      </c>
      <c r="CD1105">
        <v>248.638045391437</v>
      </c>
    </row>
    <row r="1106" spans="1:82" x14ac:dyDescent="0.25">
      <c r="A1106">
        <v>265.31375166889097</v>
      </c>
      <c r="B1106">
        <v>228.00237264844199</v>
      </c>
      <c r="C1106">
        <v>234.05184313983401</v>
      </c>
      <c r="D1106">
        <v>225.120183232019</v>
      </c>
      <c r="E1106">
        <v>236.38309179432699</v>
      </c>
      <c r="F1106">
        <v>237.09406884993101</v>
      </c>
      <c r="G1106">
        <v>242.35643537795701</v>
      </c>
      <c r="H1106">
        <v>244.958239503248</v>
      </c>
      <c r="I1106">
        <v>266.18463062794802</v>
      </c>
      <c r="J1106">
        <v>278.49913281260098</v>
      </c>
      <c r="K1106">
        <v>294.24569100831798</v>
      </c>
      <c r="L1106">
        <v>326.04888653721201</v>
      </c>
      <c r="M1106">
        <v>368.77424091821803</v>
      </c>
      <c r="N1106">
        <v>2714.5450211162301</v>
      </c>
      <c r="O1106">
        <v>5394.5524001639596</v>
      </c>
      <c r="P1106">
        <v>5769.4608795331797</v>
      </c>
      <c r="Q1106">
        <v>5505.4140254768899</v>
      </c>
      <c r="R1106">
        <v>14824.8067200735</v>
      </c>
      <c r="S1106">
        <v>17144.139945479801</v>
      </c>
      <c r="T1106">
        <v>20329.287357907098</v>
      </c>
      <c r="U1106">
        <v>24157.766531596099</v>
      </c>
      <c r="V1106">
        <v>16216.6445191321</v>
      </c>
      <c r="W1106">
        <v>7511.7333135771096</v>
      </c>
      <c r="X1106">
        <v>13918.930451737</v>
      </c>
      <c r="Y1106">
        <v>14307.719698335401</v>
      </c>
      <c r="Z1106">
        <v>7325.4403343531603</v>
      </c>
      <c r="AA1106">
        <v>7473.7369099909301</v>
      </c>
      <c r="AB1106">
        <v>19110.734184446399</v>
      </c>
      <c r="AC1106">
        <v>22297.455981721301</v>
      </c>
      <c r="AD1106">
        <v>15897.8438228382</v>
      </c>
      <c r="AE1106">
        <v>8111.8507809798102</v>
      </c>
      <c r="AF1106">
        <v>16653.061612074998</v>
      </c>
      <c r="AG1106">
        <v>33351.675421350097</v>
      </c>
      <c r="AH1106">
        <v>23870.112280972698</v>
      </c>
      <c r="AI1106">
        <v>21313.857679668901</v>
      </c>
      <c r="AJ1106">
        <v>25613.004650014202</v>
      </c>
      <c r="AK1106">
        <v>17155.857303381701</v>
      </c>
      <c r="AL1106">
        <v>14642.7216294304</v>
      </c>
      <c r="AM1106">
        <v>18367.1695862581</v>
      </c>
      <c r="AN1106">
        <v>27037.653695415702</v>
      </c>
      <c r="AO1106">
        <v>24994.8778913182</v>
      </c>
      <c r="AP1106">
        <v>21128.3266570347</v>
      </c>
      <c r="AQ1106">
        <v>25516.523803204102</v>
      </c>
      <c r="AR1106">
        <v>45995.166821283201</v>
      </c>
      <c r="AS1106">
        <v>9392.1697320277908</v>
      </c>
      <c r="AT1106">
        <v>2425.8251598388001</v>
      </c>
      <c r="AU1106">
        <v>10318.6511464298</v>
      </c>
      <c r="AV1106">
        <v>16340.1370806823</v>
      </c>
      <c r="AW1106">
        <v>25514.3630579485</v>
      </c>
      <c r="AX1106">
        <v>26479.284888010501</v>
      </c>
      <c r="AY1106">
        <v>22100.248940472098</v>
      </c>
      <c r="AZ1106">
        <v>32064.7061718519</v>
      </c>
      <c r="BA1106">
        <v>6836.5915228864696</v>
      </c>
      <c r="BB1106">
        <v>1209.70347501738</v>
      </c>
      <c r="BC1106">
        <v>741.49955634412299</v>
      </c>
      <c r="BD1106">
        <v>672.863573386079</v>
      </c>
      <c r="BE1106">
        <v>639.44963025123502</v>
      </c>
      <c r="BF1106">
        <v>714.39220957183795</v>
      </c>
      <c r="BG1106">
        <v>1639.66376770543</v>
      </c>
      <c r="BH1106">
        <v>10520.8143596051</v>
      </c>
      <c r="BI1106">
        <v>4070.5322184485799</v>
      </c>
      <c r="BJ1106">
        <v>17640.081820039799</v>
      </c>
      <c r="BK1106">
        <v>11323.083448191301</v>
      </c>
      <c r="BL1106">
        <v>1175.5834925532599</v>
      </c>
      <c r="BM1106">
        <v>1733.08247792971</v>
      </c>
      <c r="BN1106">
        <v>3500.84900253363</v>
      </c>
      <c r="BO1106">
        <v>5693.4905653158203</v>
      </c>
      <c r="BP1106">
        <v>2871.7525286599798</v>
      </c>
      <c r="BQ1106">
        <v>414.21015765774899</v>
      </c>
      <c r="BR1106">
        <v>319.33436579143802</v>
      </c>
      <c r="BS1106">
        <v>332.24288147903798</v>
      </c>
      <c r="BT1106">
        <v>313.84857712426299</v>
      </c>
      <c r="BU1106">
        <v>302.11883425281098</v>
      </c>
      <c r="BV1106">
        <v>289.09133920868697</v>
      </c>
      <c r="BW1106">
        <v>291.40904485132</v>
      </c>
      <c r="BX1106">
        <v>277.93975012950398</v>
      </c>
      <c r="BY1106">
        <v>262.24200971766999</v>
      </c>
      <c r="BZ1106">
        <v>262.23652165435499</v>
      </c>
      <c r="CA1106">
        <v>267.03060011047398</v>
      </c>
      <c r="CB1106">
        <v>264.89048094624098</v>
      </c>
      <c r="CC1106">
        <v>260.22069361028002</v>
      </c>
      <c r="CD1106">
        <v>248.638045391437</v>
      </c>
    </row>
    <row r="1107" spans="1:82" x14ac:dyDescent="0.25">
      <c r="A1107">
        <v>265.55407209612798</v>
      </c>
      <c r="B1107">
        <v>223.48181871900701</v>
      </c>
      <c r="C1107">
        <v>233.270788894059</v>
      </c>
      <c r="D1107">
        <v>222.98049626496001</v>
      </c>
      <c r="E1107">
        <v>237.42865488155701</v>
      </c>
      <c r="F1107">
        <v>239.42932698895601</v>
      </c>
      <c r="G1107">
        <v>242.35780526234601</v>
      </c>
      <c r="H1107">
        <v>247.280301116315</v>
      </c>
      <c r="I1107">
        <v>270.59428753337397</v>
      </c>
      <c r="J1107">
        <v>277.52691629351898</v>
      </c>
      <c r="K1107">
        <v>293.46593979936603</v>
      </c>
      <c r="L1107">
        <v>320.60057998945598</v>
      </c>
      <c r="M1107">
        <v>366.43541536487101</v>
      </c>
      <c r="N1107">
        <v>2717.7183820360601</v>
      </c>
      <c r="O1107">
        <v>5857.5678292333396</v>
      </c>
      <c r="P1107">
        <v>6126.1939011484801</v>
      </c>
      <c r="Q1107">
        <v>5833.6492868334699</v>
      </c>
      <c r="R1107">
        <v>16309.685064372899</v>
      </c>
      <c r="S1107">
        <v>19353.842105300999</v>
      </c>
      <c r="T1107">
        <v>23739.3086060975</v>
      </c>
      <c r="U1107">
        <v>29132.427853683599</v>
      </c>
      <c r="V1107">
        <v>18348.0363530779</v>
      </c>
      <c r="W1107">
        <v>8330.8227507694392</v>
      </c>
      <c r="X1107">
        <v>16537.9874535038</v>
      </c>
      <c r="Y1107">
        <v>16691.1446299774</v>
      </c>
      <c r="Z1107">
        <v>8128.9542472205103</v>
      </c>
      <c r="AA1107">
        <v>8348.9631860814206</v>
      </c>
      <c r="AB1107">
        <v>23437.961728655198</v>
      </c>
      <c r="AC1107">
        <v>27649.325481955399</v>
      </c>
      <c r="AD1107">
        <v>18570.816937776999</v>
      </c>
      <c r="AE1107">
        <v>9142.6170977749607</v>
      </c>
      <c r="AF1107">
        <v>20048.294609491699</v>
      </c>
      <c r="AG1107">
        <v>39312.057238159003</v>
      </c>
      <c r="AH1107">
        <v>27395.637089390701</v>
      </c>
      <c r="AI1107">
        <v>24371.406149839699</v>
      </c>
      <c r="AJ1107">
        <v>29417.573421860299</v>
      </c>
      <c r="AK1107">
        <v>18751.772872538801</v>
      </c>
      <c r="AL1107">
        <v>13849.752326780599</v>
      </c>
      <c r="AM1107">
        <v>15717.192222256401</v>
      </c>
      <c r="AN1107">
        <v>23449.817759621499</v>
      </c>
      <c r="AO1107">
        <v>21555.249170096598</v>
      </c>
      <c r="AP1107">
        <v>20425.3616235958</v>
      </c>
      <c r="AQ1107">
        <v>23480.441109299201</v>
      </c>
      <c r="AR1107">
        <v>46388.164410509198</v>
      </c>
      <c r="AS1107">
        <v>9698.3442610532202</v>
      </c>
      <c r="AT1107">
        <v>2615.8319956494802</v>
      </c>
      <c r="AU1107">
        <v>12189.7758252942</v>
      </c>
      <c r="AV1107">
        <v>19367.8121115371</v>
      </c>
      <c r="AW1107">
        <v>28289.1650222469</v>
      </c>
      <c r="AX1107">
        <v>27522.7808067843</v>
      </c>
      <c r="AY1107">
        <v>22648.332021468399</v>
      </c>
      <c r="AZ1107">
        <v>35509.791667637699</v>
      </c>
      <c r="BA1107">
        <v>8094.27699511632</v>
      </c>
      <c r="BB1107">
        <v>1265.5102492933299</v>
      </c>
      <c r="BC1107">
        <v>755.19369016043697</v>
      </c>
      <c r="BD1107">
        <v>682.54968903097199</v>
      </c>
      <c r="BE1107">
        <v>657.04725374493603</v>
      </c>
      <c r="BF1107">
        <v>718.47099666193196</v>
      </c>
      <c r="BG1107">
        <v>1697.49764371993</v>
      </c>
      <c r="BH1107">
        <v>11338.987857436799</v>
      </c>
      <c r="BI1107">
        <v>4164.6789965201397</v>
      </c>
      <c r="BJ1107">
        <v>19800.090520051701</v>
      </c>
      <c r="BK1107">
        <v>12065.778742426901</v>
      </c>
      <c r="BL1107">
        <v>1173.99441086313</v>
      </c>
      <c r="BM1107">
        <v>1862.4856641674401</v>
      </c>
      <c r="BN1107">
        <v>3724.0364477123599</v>
      </c>
      <c r="BO1107">
        <v>5401.2954486260996</v>
      </c>
      <c r="BP1107">
        <v>2794.81834397188</v>
      </c>
      <c r="BQ1107">
        <v>418.54577253192502</v>
      </c>
      <c r="BR1107">
        <v>319.27032881118703</v>
      </c>
      <c r="BS1107">
        <v>332.24288147903798</v>
      </c>
      <c r="BT1107">
        <v>300.52092324838998</v>
      </c>
      <c r="BU1107">
        <v>302.11883425281098</v>
      </c>
      <c r="BV1107">
        <v>289.09133920868697</v>
      </c>
      <c r="BW1107">
        <v>287.31492486192002</v>
      </c>
      <c r="BX1107">
        <v>277.93975012950398</v>
      </c>
      <c r="BY1107">
        <v>260.86542165005602</v>
      </c>
      <c r="BZ1107">
        <v>257.59956212169499</v>
      </c>
      <c r="CA1107">
        <v>267.03060011047398</v>
      </c>
      <c r="CB1107">
        <v>264.89048094624098</v>
      </c>
      <c r="CC1107">
        <v>260.22069361028002</v>
      </c>
      <c r="CD1107">
        <v>246.42978877503501</v>
      </c>
    </row>
    <row r="1108" spans="1:82" x14ac:dyDescent="0.25">
      <c r="A1108">
        <v>265.79439252336402</v>
      </c>
      <c r="B1108">
        <v>222.79857168890999</v>
      </c>
      <c r="C1108">
        <v>231.52946794813801</v>
      </c>
      <c r="D1108">
        <v>228.94839453667399</v>
      </c>
      <c r="E1108">
        <v>237.18631908610101</v>
      </c>
      <c r="F1108">
        <v>240.751556828151</v>
      </c>
      <c r="G1108">
        <v>240.39349021547801</v>
      </c>
      <c r="H1108">
        <v>247.87531269472899</v>
      </c>
      <c r="I1108">
        <v>271.64160619174697</v>
      </c>
      <c r="J1108">
        <v>277.81270673962098</v>
      </c>
      <c r="K1108">
        <v>289.59578715752798</v>
      </c>
      <c r="L1108">
        <v>312.267428073009</v>
      </c>
      <c r="M1108">
        <v>360.31888909250102</v>
      </c>
      <c r="N1108">
        <v>2676.87674815435</v>
      </c>
      <c r="O1108">
        <v>5393.6763059421801</v>
      </c>
      <c r="P1108">
        <v>5478.6835780403298</v>
      </c>
      <c r="Q1108">
        <v>5375.2583673216504</v>
      </c>
      <c r="R1108">
        <v>14852.5893892642</v>
      </c>
      <c r="S1108">
        <v>18151.578833074502</v>
      </c>
      <c r="T1108">
        <v>22853.0851614516</v>
      </c>
      <c r="U1108">
        <v>27727.124689138</v>
      </c>
      <c r="V1108">
        <v>17363.8808898764</v>
      </c>
      <c r="W1108">
        <v>7993.7396009612103</v>
      </c>
      <c r="X1108">
        <v>16017.782809014099</v>
      </c>
      <c r="Y1108">
        <v>15850.087946022801</v>
      </c>
      <c r="Z1108">
        <v>7812.17258645323</v>
      </c>
      <c r="AA1108">
        <v>8095.8053034772902</v>
      </c>
      <c r="AB1108">
        <v>22826.052703843801</v>
      </c>
      <c r="AC1108">
        <v>27181.121756734799</v>
      </c>
      <c r="AD1108">
        <v>17712.847320175999</v>
      </c>
      <c r="AE1108">
        <v>8947.6796519624204</v>
      </c>
      <c r="AF1108">
        <v>19811.7413011219</v>
      </c>
      <c r="AG1108">
        <v>36524.139261668002</v>
      </c>
      <c r="AH1108">
        <v>25311.530885118002</v>
      </c>
      <c r="AI1108">
        <v>22619.27624463</v>
      </c>
      <c r="AJ1108">
        <v>27373.463197581001</v>
      </c>
      <c r="AK1108">
        <v>16756.823513997799</v>
      </c>
      <c r="AL1108">
        <v>11127.993013797601</v>
      </c>
      <c r="AM1108">
        <v>12214.294361996799</v>
      </c>
      <c r="AN1108">
        <v>18499.608423526901</v>
      </c>
      <c r="AO1108">
        <v>16672.1739393192</v>
      </c>
      <c r="AP1108">
        <v>16070.4757238978</v>
      </c>
      <c r="AQ1108">
        <v>18443.892133956801</v>
      </c>
      <c r="AR1108">
        <v>37021.625893381097</v>
      </c>
      <c r="AS1108">
        <v>8845.2662353057294</v>
      </c>
      <c r="AT1108">
        <v>2615.9949973416501</v>
      </c>
      <c r="AU1108">
        <v>11955.694133045799</v>
      </c>
      <c r="AV1108">
        <v>19002.700012116598</v>
      </c>
      <c r="AW1108">
        <v>25881.601301139799</v>
      </c>
      <c r="AX1108">
        <v>23714.791765572401</v>
      </c>
      <c r="AY1108">
        <v>19743.221986740002</v>
      </c>
      <c r="AZ1108">
        <v>32048.164838127999</v>
      </c>
      <c r="BA1108">
        <v>7737.23250717275</v>
      </c>
      <c r="BB1108">
        <v>1244.0422899739999</v>
      </c>
      <c r="BC1108">
        <v>748.105944104836</v>
      </c>
      <c r="BD1108">
        <v>687.82207660521397</v>
      </c>
      <c r="BE1108">
        <v>656.79798975662595</v>
      </c>
      <c r="BF1108">
        <v>712.83406348840504</v>
      </c>
      <c r="BG1108">
        <v>1630.64070294933</v>
      </c>
      <c r="BH1108">
        <v>10654.223381036099</v>
      </c>
      <c r="BI1108">
        <v>4037.3405074442899</v>
      </c>
      <c r="BJ1108">
        <v>18346.3350628193</v>
      </c>
      <c r="BK1108">
        <v>11098.707291144499</v>
      </c>
      <c r="BL1108">
        <v>1147.5692981054201</v>
      </c>
      <c r="BM1108">
        <v>1789.5045231552999</v>
      </c>
      <c r="BN1108">
        <v>3661.9166581786099</v>
      </c>
      <c r="BO1108">
        <v>5132.0315811903602</v>
      </c>
      <c r="BP1108">
        <v>2750.9021528087401</v>
      </c>
      <c r="BQ1108">
        <v>433.27832223603298</v>
      </c>
      <c r="BR1108">
        <v>330.03825016725199</v>
      </c>
      <c r="BS1108">
        <v>334.18801940604999</v>
      </c>
      <c r="BT1108">
        <v>304.012367368855</v>
      </c>
      <c r="BU1108">
        <v>298.52637251704499</v>
      </c>
      <c r="BV1108">
        <v>296.32483500099801</v>
      </c>
      <c r="BW1108">
        <v>284.19670108788102</v>
      </c>
      <c r="BX1108">
        <v>272.49498530056502</v>
      </c>
      <c r="BY1108">
        <v>271.52485227122702</v>
      </c>
      <c r="BZ1108">
        <v>262.27221594974702</v>
      </c>
      <c r="CA1108">
        <v>268.12149295837997</v>
      </c>
      <c r="CB1108">
        <v>268.52215328014597</v>
      </c>
      <c r="CC1108">
        <v>262.72218417017899</v>
      </c>
      <c r="CD1108">
        <v>249.73839383965</v>
      </c>
    </row>
    <row r="1109" spans="1:82" x14ac:dyDescent="0.25">
      <c r="A1109">
        <v>266.03471295060001</v>
      </c>
      <c r="B1109">
        <v>223.047191986331</v>
      </c>
      <c r="C1109">
        <v>228.03301353073999</v>
      </c>
      <c r="D1109">
        <v>229.55716263735701</v>
      </c>
      <c r="E1109">
        <v>237.604196014054</v>
      </c>
      <c r="F1109">
        <v>240.62289482594201</v>
      </c>
      <c r="G1109">
        <v>241.526099725569</v>
      </c>
      <c r="H1109">
        <v>254.43366088123301</v>
      </c>
      <c r="I1109">
        <v>270.24864732639003</v>
      </c>
      <c r="J1109">
        <v>277.849814925342</v>
      </c>
      <c r="K1109">
        <v>288.23353878114398</v>
      </c>
      <c r="L1109">
        <v>312.41284214089802</v>
      </c>
      <c r="M1109">
        <v>354.331400468857</v>
      </c>
      <c r="N1109">
        <v>2690.4893895690998</v>
      </c>
      <c r="O1109">
        <v>5105.4983471557098</v>
      </c>
      <c r="P1109">
        <v>5251.4610503518297</v>
      </c>
      <c r="Q1109">
        <v>5157.2244712719603</v>
      </c>
      <c r="R1109">
        <v>14331.7793246906</v>
      </c>
      <c r="S1109">
        <v>17574.087927799101</v>
      </c>
      <c r="T1109">
        <v>22281.886636915599</v>
      </c>
      <c r="U1109">
        <v>27131.445131226901</v>
      </c>
      <c r="V1109">
        <v>17064.4115132923</v>
      </c>
      <c r="W1109">
        <v>7852.5398794939601</v>
      </c>
      <c r="X1109">
        <v>15762.4293905745</v>
      </c>
      <c r="Y1109">
        <v>15812.4399111807</v>
      </c>
      <c r="Z1109">
        <v>7609.9808027020399</v>
      </c>
      <c r="AA1109">
        <v>7921.3801392416999</v>
      </c>
      <c r="AB1109">
        <v>22427.171913520298</v>
      </c>
      <c r="AC1109">
        <v>26634.444642824099</v>
      </c>
      <c r="AD1109">
        <v>17233.366258656399</v>
      </c>
      <c r="AE1109">
        <v>8738.3305145957092</v>
      </c>
      <c r="AF1109">
        <v>19160.4228470444</v>
      </c>
      <c r="AG1109">
        <v>34640.951663845903</v>
      </c>
      <c r="AH1109">
        <v>24213.490186025701</v>
      </c>
      <c r="AI1109">
        <v>21595.889767109202</v>
      </c>
      <c r="AJ1109">
        <v>25648.193511276801</v>
      </c>
      <c r="AK1109">
        <v>15624.509513405999</v>
      </c>
      <c r="AL1109">
        <v>10252.102297986399</v>
      </c>
      <c r="AM1109">
        <v>11352.6789400904</v>
      </c>
      <c r="AN1109">
        <v>17135.155362056801</v>
      </c>
      <c r="AO1109">
        <v>15528.4287892635</v>
      </c>
      <c r="AP1109">
        <v>13384.598505292701</v>
      </c>
      <c r="AQ1109">
        <v>16246.751115970699</v>
      </c>
      <c r="AR1109">
        <v>32488.5902185538</v>
      </c>
      <c r="AS1109">
        <v>7992.4140733685299</v>
      </c>
      <c r="AT1109">
        <v>2548.9849962522799</v>
      </c>
      <c r="AU1109">
        <v>11601.4992083366</v>
      </c>
      <c r="AV1109">
        <v>18185.9803203007</v>
      </c>
      <c r="AW1109">
        <v>24434.0310520823</v>
      </c>
      <c r="AX1109">
        <v>21310.0627439116</v>
      </c>
      <c r="AY1109">
        <v>17919.577768982999</v>
      </c>
      <c r="AZ1109">
        <v>30727.130322709701</v>
      </c>
      <c r="BA1109">
        <v>7758.6391177409496</v>
      </c>
      <c r="BB1109">
        <v>1234.02713590593</v>
      </c>
      <c r="BC1109">
        <v>747.35206247172505</v>
      </c>
      <c r="BD1109">
        <v>685.10826777366594</v>
      </c>
      <c r="BE1109">
        <v>649.79991837185196</v>
      </c>
      <c r="BF1109">
        <v>710.55694764965995</v>
      </c>
      <c r="BG1109">
        <v>1604.3397272473301</v>
      </c>
      <c r="BH1109">
        <v>10452.2361174086</v>
      </c>
      <c r="BI1109">
        <v>3932.7479132394901</v>
      </c>
      <c r="BJ1109">
        <v>18141.733455067701</v>
      </c>
      <c r="BK1109">
        <v>11027.120212412299</v>
      </c>
      <c r="BL1109">
        <v>1146.25677285645</v>
      </c>
      <c r="BM1109">
        <v>1791.57610479969</v>
      </c>
      <c r="BN1109">
        <v>3543.0617170473502</v>
      </c>
      <c r="BO1109">
        <v>5165.4957019110398</v>
      </c>
      <c r="BP1109">
        <v>2797.3194147098302</v>
      </c>
      <c r="BQ1109">
        <v>444.570847886259</v>
      </c>
      <c r="BR1109">
        <v>335.78143137892602</v>
      </c>
      <c r="BS1109">
        <v>345.32900697148801</v>
      </c>
      <c r="BT1109">
        <v>309.38978638438698</v>
      </c>
      <c r="BU1109">
        <v>309.95871844797199</v>
      </c>
      <c r="BV1109">
        <v>311.53395892633898</v>
      </c>
      <c r="BW1109">
        <v>288.26247685223501</v>
      </c>
      <c r="BX1109">
        <v>275.51113129960498</v>
      </c>
      <c r="BY1109">
        <v>286.22702510552301</v>
      </c>
      <c r="BZ1109">
        <v>273.932518354634</v>
      </c>
      <c r="CA1109">
        <v>268.46922193254198</v>
      </c>
      <c r="CB1109">
        <v>285.26909760962099</v>
      </c>
      <c r="CC1109">
        <v>268.81330484493202</v>
      </c>
      <c r="CD1109">
        <v>251.92111810606201</v>
      </c>
    </row>
    <row r="1110" spans="1:82" x14ac:dyDescent="0.25">
      <c r="A1110">
        <v>266.27503337783702</v>
      </c>
      <c r="B1110">
        <v>221.75973958801401</v>
      </c>
      <c r="C1110">
        <v>220.98139246467599</v>
      </c>
      <c r="D1110">
        <v>228.88968371290099</v>
      </c>
      <c r="E1110">
        <v>236.16098738540899</v>
      </c>
      <c r="F1110">
        <v>239.71794091375</v>
      </c>
      <c r="G1110">
        <v>240.73389456784099</v>
      </c>
      <c r="H1110">
        <v>258.52951704272698</v>
      </c>
      <c r="I1110">
        <v>271.75373879599402</v>
      </c>
      <c r="J1110">
        <v>280.76958590311898</v>
      </c>
      <c r="K1110">
        <v>289.36913344804799</v>
      </c>
      <c r="L1110">
        <v>320.03555363647001</v>
      </c>
      <c r="M1110">
        <v>361.47000784349598</v>
      </c>
      <c r="N1110">
        <v>2783.3427926286799</v>
      </c>
      <c r="O1110">
        <v>5312.2448233858304</v>
      </c>
      <c r="P1110">
        <v>5528.5762429941096</v>
      </c>
      <c r="Q1110">
        <v>5426.2935173154801</v>
      </c>
      <c r="R1110">
        <v>15260.431055114101</v>
      </c>
      <c r="S1110">
        <v>18696.079441960799</v>
      </c>
      <c r="T1110">
        <v>23753.446545750499</v>
      </c>
      <c r="U1110">
        <v>28982.6317383717</v>
      </c>
      <c r="V1110">
        <v>18211.6342373671</v>
      </c>
      <c r="W1110">
        <v>8329.97219499723</v>
      </c>
      <c r="X1110">
        <v>16777.516051217699</v>
      </c>
      <c r="Y1110">
        <v>16932.438128589802</v>
      </c>
      <c r="Z1110">
        <v>8055.1966776806303</v>
      </c>
      <c r="AA1110">
        <v>8314.6963201187791</v>
      </c>
      <c r="AB1110">
        <v>23878.741977976199</v>
      </c>
      <c r="AC1110">
        <v>28423.846644154401</v>
      </c>
      <c r="AD1110">
        <v>18360.896735128201</v>
      </c>
      <c r="AE1110">
        <v>9221.0846170915393</v>
      </c>
      <c r="AF1110">
        <v>20166.0707398335</v>
      </c>
      <c r="AG1110">
        <v>36821.9212992955</v>
      </c>
      <c r="AH1110">
        <v>25656.323945671898</v>
      </c>
      <c r="AI1110">
        <v>22872.1989245687</v>
      </c>
      <c r="AJ1110">
        <v>27117.707201711699</v>
      </c>
      <c r="AK1110">
        <v>16601.837153481702</v>
      </c>
      <c r="AL1110">
        <v>10843.980227714501</v>
      </c>
      <c r="AM1110">
        <v>12050.724155874999</v>
      </c>
      <c r="AN1110">
        <v>18232.278679658699</v>
      </c>
      <c r="AO1110">
        <v>16527.4262443349</v>
      </c>
      <c r="AP1110">
        <v>14001.535903603301</v>
      </c>
      <c r="AQ1110">
        <v>17111.999334664801</v>
      </c>
      <c r="AR1110">
        <v>34296.875193903099</v>
      </c>
      <c r="AS1110">
        <v>8395.5371907276294</v>
      </c>
      <c r="AT1110">
        <v>2649.1569394857001</v>
      </c>
      <c r="AU1110">
        <v>12292.234779194399</v>
      </c>
      <c r="AV1110">
        <v>19023.840643332798</v>
      </c>
      <c r="AW1110">
        <v>25855.908675312799</v>
      </c>
      <c r="AX1110">
        <v>22433.9709965283</v>
      </c>
      <c r="AY1110">
        <v>18825.5632488261</v>
      </c>
      <c r="AZ1110">
        <v>32895.422616764001</v>
      </c>
      <c r="BA1110">
        <v>8297.2739242108291</v>
      </c>
      <c r="BB1110">
        <v>1272.7121084697401</v>
      </c>
      <c r="BC1110">
        <v>756.18455971409901</v>
      </c>
      <c r="BD1110">
        <v>690.79282653370296</v>
      </c>
      <c r="BE1110">
        <v>653.47282530372695</v>
      </c>
      <c r="BF1110">
        <v>715.42433110486002</v>
      </c>
      <c r="BG1110">
        <v>1670.59693408512</v>
      </c>
      <c r="BH1110">
        <v>11186.685209778199</v>
      </c>
      <c r="BI1110">
        <v>4154.2083904122001</v>
      </c>
      <c r="BJ1110">
        <v>19470.9852978975</v>
      </c>
      <c r="BK1110">
        <v>11756.9897397858</v>
      </c>
      <c r="BL1110">
        <v>1182.38296639499</v>
      </c>
      <c r="BM1110">
        <v>1887.29809913398</v>
      </c>
      <c r="BN1110">
        <v>3695.8894038471999</v>
      </c>
      <c r="BO1110">
        <v>5454.6336807165499</v>
      </c>
      <c r="BP1110">
        <v>2918.2945528682799</v>
      </c>
      <c r="BQ1110">
        <v>448.68521484067497</v>
      </c>
      <c r="BR1110">
        <v>332.57687341776199</v>
      </c>
      <c r="BS1110">
        <v>350.19773457518102</v>
      </c>
      <c r="BT1110">
        <v>305.60472372582001</v>
      </c>
      <c r="BU1110">
        <v>311.72315340722002</v>
      </c>
      <c r="BV1110">
        <v>317.09825141035901</v>
      </c>
      <c r="BW1110">
        <v>281.22529510276303</v>
      </c>
      <c r="BX1110">
        <v>276.81881535772197</v>
      </c>
      <c r="BY1110">
        <v>280.760897401433</v>
      </c>
      <c r="BZ1110">
        <v>274.188732708288</v>
      </c>
      <c r="CA1110">
        <v>263.82377569673099</v>
      </c>
      <c r="CB1110">
        <v>283.06424724746199</v>
      </c>
      <c r="CC1110">
        <v>268.98922861714999</v>
      </c>
      <c r="CD1110">
        <v>248.76199321679201</v>
      </c>
    </row>
    <row r="1111" spans="1:82" x14ac:dyDescent="0.25">
      <c r="A1111">
        <v>266.515353805073</v>
      </c>
      <c r="B1111">
        <v>221.75973958801401</v>
      </c>
      <c r="C1111">
        <v>220.98139246467599</v>
      </c>
      <c r="D1111">
        <v>228.88968371290099</v>
      </c>
      <c r="E1111">
        <v>236.16098738540899</v>
      </c>
      <c r="F1111">
        <v>239.71794091375</v>
      </c>
      <c r="G1111">
        <v>240.73389456784099</v>
      </c>
      <c r="H1111">
        <v>258.52951704272698</v>
      </c>
      <c r="I1111">
        <v>271.75373879599402</v>
      </c>
      <c r="J1111">
        <v>280.76958590311898</v>
      </c>
      <c r="K1111">
        <v>289.36913344804799</v>
      </c>
      <c r="L1111">
        <v>320.03555363647001</v>
      </c>
      <c r="M1111">
        <v>361.47000784349598</v>
      </c>
      <c r="N1111">
        <v>2783.3427926286799</v>
      </c>
      <c r="O1111">
        <v>5312.2448233858304</v>
      </c>
      <c r="P1111">
        <v>5528.5762429941096</v>
      </c>
      <c r="Q1111">
        <v>5426.2935173154801</v>
      </c>
      <c r="R1111">
        <v>15260.431055114101</v>
      </c>
      <c r="S1111">
        <v>18696.079441960799</v>
      </c>
      <c r="T1111">
        <v>23753.446545750499</v>
      </c>
      <c r="U1111">
        <v>28982.6317383717</v>
      </c>
      <c r="V1111">
        <v>18211.6342373671</v>
      </c>
      <c r="W1111">
        <v>8329.97219499723</v>
      </c>
      <c r="X1111">
        <v>16777.516051217699</v>
      </c>
      <c r="Y1111">
        <v>16932.438128589802</v>
      </c>
      <c r="Z1111">
        <v>8055.1966776806303</v>
      </c>
      <c r="AA1111">
        <v>8314.6963201187791</v>
      </c>
      <c r="AB1111">
        <v>23878.741977976199</v>
      </c>
      <c r="AC1111">
        <v>28423.846644154401</v>
      </c>
      <c r="AD1111">
        <v>18360.896735128201</v>
      </c>
      <c r="AE1111">
        <v>9221.0846170915393</v>
      </c>
      <c r="AF1111">
        <v>20166.0707398335</v>
      </c>
      <c r="AG1111">
        <v>36821.9212992955</v>
      </c>
      <c r="AH1111">
        <v>25656.323945671898</v>
      </c>
      <c r="AI1111">
        <v>22872.1989245687</v>
      </c>
      <c r="AJ1111">
        <v>27117.707201711699</v>
      </c>
      <c r="AK1111">
        <v>16601.837153481702</v>
      </c>
      <c r="AL1111">
        <v>10843.980227714501</v>
      </c>
      <c r="AM1111">
        <v>12050.724155874999</v>
      </c>
      <c r="AN1111">
        <v>18232.278679658699</v>
      </c>
      <c r="AO1111">
        <v>16527.4262443349</v>
      </c>
      <c r="AP1111">
        <v>14001.535903603301</v>
      </c>
      <c r="AQ1111">
        <v>17111.999334664801</v>
      </c>
      <c r="AR1111">
        <v>34296.875193903099</v>
      </c>
      <c r="AS1111">
        <v>8395.5371907276294</v>
      </c>
      <c r="AT1111">
        <v>2649.1569394857001</v>
      </c>
      <c r="AU1111">
        <v>12292.234779194399</v>
      </c>
      <c r="AV1111">
        <v>19023.840643332798</v>
      </c>
      <c r="AW1111">
        <v>25855.908675312799</v>
      </c>
      <c r="AX1111">
        <v>22433.9709965283</v>
      </c>
      <c r="AY1111">
        <v>18825.5632488261</v>
      </c>
      <c r="AZ1111">
        <v>32895.422616764001</v>
      </c>
      <c r="BA1111">
        <v>8297.2739242108291</v>
      </c>
      <c r="BB1111">
        <v>1272.7121084697401</v>
      </c>
      <c r="BC1111">
        <v>756.18455971409901</v>
      </c>
      <c r="BD1111">
        <v>690.79282653370296</v>
      </c>
      <c r="BE1111">
        <v>653.47282530372695</v>
      </c>
      <c r="BF1111">
        <v>715.42433110486002</v>
      </c>
      <c r="BG1111">
        <v>1670.59693408512</v>
      </c>
      <c r="BH1111">
        <v>11186.685209778199</v>
      </c>
      <c r="BI1111">
        <v>4154.2083904122001</v>
      </c>
      <c r="BJ1111">
        <v>19470.9852978975</v>
      </c>
      <c r="BK1111">
        <v>11756.9897397858</v>
      </c>
      <c r="BL1111">
        <v>1182.38296639499</v>
      </c>
      <c r="BM1111">
        <v>1887.29809913398</v>
      </c>
      <c r="BN1111">
        <v>3695.8894038471999</v>
      </c>
      <c r="BO1111">
        <v>5454.6336807165499</v>
      </c>
      <c r="BP1111">
        <v>2918.2945528682799</v>
      </c>
      <c r="BQ1111">
        <v>448.68521484067497</v>
      </c>
      <c r="BR1111">
        <v>332.57687341776199</v>
      </c>
      <c r="BS1111">
        <v>350.19773457518102</v>
      </c>
      <c r="BT1111">
        <v>305.60472372582001</v>
      </c>
      <c r="BU1111">
        <v>311.72315340722002</v>
      </c>
      <c r="BV1111">
        <v>317.09825141035901</v>
      </c>
      <c r="BW1111">
        <v>281.22529510276303</v>
      </c>
      <c r="BX1111">
        <v>276.81881535772197</v>
      </c>
      <c r="BY1111">
        <v>280.760897401433</v>
      </c>
      <c r="BZ1111">
        <v>274.188732708288</v>
      </c>
      <c r="CA1111">
        <v>263.82377569673099</v>
      </c>
      <c r="CB1111">
        <v>283.06424724746199</v>
      </c>
      <c r="CC1111">
        <v>268.98922861714999</v>
      </c>
      <c r="CD1111">
        <v>248.76199321679201</v>
      </c>
    </row>
    <row r="1112" spans="1:82" x14ac:dyDescent="0.25">
      <c r="A1112">
        <v>266.75567423230899</v>
      </c>
      <c r="B1112">
        <v>221.75973958801401</v>
      </c>
      <c r="C1112">
        <v>220.98139246467599</v>
      </c>
      <c r="D1112">
        <v>228.88968371290099</v>
      </c>
      <c r="E1112">
        <v>236.16098738540899</v>
      </c>
      <c r="F1112">
        <v>239.71794091375</v>
      </c>
      <c r="G1112">
        <v>240.73389456784099</v>
      </c>
      <c r="H1112">
        <v>258.52951704272698</v>
      </c>
      <c r="I1112">
        <v>271.75373879599402</v>
      </c>
      <c r="J1112">
        <v>280.76958590311898</v>
      </c>
      <c r="K1112">
        <v>289.36913344804799</v>
      </c>
      <c r="L1112">
        <v>320.03555363647001</v>
      </c>
      <c r="M1112">
        <v>361.47000784349598</v>
      </c>
      <c r="N1112">
        <v>2783.3427926286799</v>
      </c>
      <c r="O1112">
        <v>5312.2448233858304</v>
      </c>
      <c r="P1112">
        <v>5528.5762429941096</v>
      </c>
      <c r="Q1112">
        <v>5426.2935173154801</v>
      </c>
      <c r="R1112">
        <v>15260.431055114101</v>
      </c>
      <c r="S1112">
        <v>18696.079441960799</v>
      </c>
      <c r="T1112">
        <v>23753.446545750499</v>
      </c>
      <c r="U1112">
        <v>28982.6317383717</v>
      </c>
      <c r="V1112">
        <v>18211.6342373671</v>
      </c>
      <c r="W1112">
        <v>8329.97219499723</v>
      </c>
      <c r="X1112">
        <v>16777.516051217699</v>
      </c>
      <c r="Y1112">
        <v>16932.438128589802</v>
      </c>
      <c r="Z1112">
        <v>8055.1966776806303</v>
      </c>
      <c r="AA1112">
        <v>8314.6963201187791</v>
      </c>
      <c r="AB1112">
        <v>23878.741977976199</v>
      </c>
      <c r="AC1112">
        <v>28423.846644154401</v>
      </c>
      <c r="AD1112">
        <v>18360.896735128201</v>
      </c>
      <c r="AE1112">
        <v>9221.0846170915393</v>
      </c>
      <c r="AF1112">
        <v>20166.0707398335</v>
      </c>
      <c r="AG1112">
        <v>36821.9212992955</v>
      </c>
      <c r="AH1112">
        <v>25656.323945671898</v>
      </c>
      <c r="AI1112">
        <v>22872.1989245687</v>
      </c>
      <c r="AJ1112">
        <v>27117.707201711699</v>
      </c>
      <c r="AK1112">
        <v>16601.837153481702</v>
      </c>
      <c r="AL1112">
        <v>10843.980227714501</v>
      </c>
      <c r="AM1112">
        <v>12050.724155874999</v>
      </c>
      <c r="AN1112">
        <v>18232.278679658699</v>
      </c>
      <c r="AO1112">
        <v>16527.4262443349</v>
      </c>
      <c r="AP1112">
        <v>14001.535903603301</v>
      </c>
      <c r="AQ1112">
        <v>17111.999334664801</v>
      </c>
      <c r="AR1112">
        <v>34296.875193903099</v>
      </c>
      <c r="AS1112">
        <v>8395.5371907276294</v>
      </c>
      <c r="AT1112">
        <v>2649.1569394857001</v>
      </c>
      <c r="AU1112">
        <v>12292.234779194399</v>
      </c>
      <c r="AV1112">
        <v>19023.840643332798</v>
      </c>
      <c r="AW1112">
        <v>25855.908675312799</v>
      </c>
      <c r="AX1112">
        <v>22433.9709965283</v>
      </c>
      <c r="AY1112">
        <v>18825.5632488261</v>
      </c>
      <c r="AZ1112">
        <v>32895.422616764001</v>
      </c>
      <c r="BA1112">
        <v>8297.2739242108291</v>
      </c>
      <c r="BB1112">
        <v>1272.7121084697401</v>
      </c>
      <c r="BC1112">
        <v>756.18455971409901</v>
      </c>
      <c r="BD1112">
        <v>690.79282653370296</v>
      </c>
      <c r="BE1112">
        <v>653.47282530372695</v>
      </c>
      <c r="BF1112">
        <v>715.42433110486002</v>
      </c>
      <c r="BG1112">
        <v>1670.59693408512</v>
      </c>
      <c r="BH1112">
        <v>11186.685209778199</v>
      </c>
      <c r="BI1112">
        <v>4154.2083904122001</v>
      </c>
      <c r="BJ1112">
        <v>19470.9852978975</v>
      </c>
      <c r="BK1112">
        <v>11756.9897397858</v>
      </c>
      <c r="BL1112">
        <v>1182.38296639499</v>
      </c>
      <c r="BM1112">
        <v>1887.29809913398</v>
      </c>
      <c r="BN1112">
        <v>3695.8894038471999</v>
      </c>
      <c r="BO1112">
        <v>5454.6336807165499</v>
      </c>
      <c r="BP1112">
        <v>2918.2945528682799</v>
      </c>
      <c r="BQ1112">
        <v>448.68521484067497</v>
      </c>
      <c r="BR1112">
        <v>332.57687341776199</v>
      </c>
      <c r="BS1112">
        <v>350.19773457518102</v>
      </c>
      <c r="BT1112">
        <v>305.60472372582001</v>
      </c>
      <c r="BU1112">
        <v>311.72315340722002</v>
      </c>
      <c r="BV1112">
        <v>317.09825141035901</v>
      </c>
      <c r="BW1112">
        <v>281.22529510276303</v>
      </c>
      <c r="BX1112">
        <v>276.81881535772197</v>
      </c>
      <c r="BY1112">
        <v>280.760897401433</v>
      </c>
      <c r="BZ1112">
        <v>274.188732708288</v>
      </c>
      <c r="CA1112">
        <v>263.82377569673099</v>
      </c>
      <c r="CB1112">
        <v>283.06424724746199</v>
      </c>
      <c r="CC1112">
        <v>268.98922861714999</v>
      </c>
      <c r="CD1112">
        <v>248.76199321679201</v>
      </c>
    </row>
    <row r="1113" spans="1:82" x14ac:dyDescent="0.25">
      <c r="A1113">
        <v>266.995994659546</v>
      </c>
      <c r="B1113">
        <v>221.75973958801401</v>
      </c>
      <c r="C1113">
        <v>220.98139246467599</v>
      </c>
      <c r="D1113">
        <v>228.88968371290099</v>
      </c>
      <c r="E1113">
        <v>236.16098738540899</v>
      </c>
      <c r="F1113">
        <v>239.71794091375</v>
      </c>
      <c r="G1113">
        <v>240.73389456784099</v>
      </c>
      <c r="H1113">
        <v>258.52951704272698</v>
      </c>
      <c r="I1113">
        <v>271.75373879599402</v>
      </c>
      <c r="J1113">
        <v>280.76958590311898</v>
      </c>
      <c r="K1113">
        <v>289.36913344804799</v>
      </c>
      <c r="L1113">
        <v>320.03555363647001</v>
      </c>
      <c r="M1113">
        <v>361.47000784349598</v>
      </c>
      <c r="N1113">
        <v>2756.8884897326502</v>
      </c>
      <c r="O1113">
        <v>5120.5511469695602</v>
      </c>
      <c r="P1113">
        <v>5173.7799238801899</v>
      </c>
      <c r="Q1113">
        <v>5365.8052628484402</v>
      </c>
      <c r="R1113">
        <v>15068.8600094126</v>
      </c>
      <c r="S1113">
        <v>18696.079441960799</v>
      </c>
      <c r="T1113">
        <v>23449.050950638601</v>
      </c>
      <c r="U1113">
        <v>28982.6317383717</v>
      </c>
      <c r="V1113">
        <v>18211.6342373671</v>
      </c>
      <c r="W1113">
        <v>8329.97219499723</v>
      </c>
      <c r="X1113">
        <v>16566.058426296098</v>
      </c>
      <c r="Y1113">
        <v>16932.438128589802</v>
      </c>
      <c r="Z1113">
        <v>7962.6215834791801</v>
      </c>
      <c r="AA1113">
        <v>8229.0286905269495</v>
      </c>
      <c r="AB1113">
        <v>23878.741977976199</v>
      </c>
      <c r="AC1113">
        <v>28423.846644154401</v>
      </c>
      <c r="AD1113">
        <v>18360.896735128201</v>
      </c>
      <c r="AE1113">
        <v>9221.0846170915393</v>
      </c>
      <c r="AF1113">
        <v>20166.0707398335</v>
      </c>
      <c r="AG1113">
        <v>36338.564004105297</v>
      </c>
      <c r="AH1113">
        <v>25656.323945671898</v>
      </c>
      <c r="AI1113">
        <v>22575.367224379799</v>
      </c>
      <c r="AJ1113">
        <v>27117.707201711699</v>
      </c>
      <c r="AK1113">
        <v>16389.615044543902</v>
      </c>
      <c r="AL1113">
        <v>10725.406625424301</v>
      </c>
      <c r="AM1113">
        <v>11916.6939207837</v>
      </c>
      <c r="AN1113">
        <v>18023.843822109298</v>
      </c>
      <c r="AO1113">
        <v>16339.3700337835</v>
      </c>
      <c r="AP1113">
        <v>14001.535903603301</v>
      </c>
      <c r="AQ1113">
        <v>17111.999334664801</v>
      </c>
      <c r="AR1113">
        <v>34296.875193903099</v>
      </c>
      <c r="AS1113">
        <v>8395.5371907276294</v>
      </c>
      <c r="AT1113">
        <v>2649.1569394857001</v>
      </c>
      <c r="AU1113">
        <v>12292.234779194399</v>
      </c>
      <c r="AV1113">
        <v>18802.5218879399</v>
      </c>
      <c r="AW1113">
        <v>25855.908675312799</v>
      </c>
      <c r="AX1113">
        <v>22433.9709965283</v>
      </c>
      <c r="AY1113">
        <v>18825.5632488261</v>
      </c>
      <c r="AZ1113">
        <v>32895.422616764001</v>
      </c>
      <c r="BA1113">
        <v>8297.2739242108291</v>
      </c>
      <c r="BB1113">
        <v>1272.7121084697401</v>
      </c>
      <c r="BC1113">
        <v>756.18455971409901</v>
      </c>
      <c r="BD1113">
        <v>690.79282653370296</v>
      </c>
      <c r="BE1113">
        <v>653.47282530372695</v>
      </c>
      <c r="BF1113">
        <v>715.42433110486002</v>
      </c>
      <c r="BG1113">
        <v>1670.59693408512</v>
      </c>
      <c r="BH1113">
        <v>11186.685209778199</v>
      </c>
      <c r="BI1113">
        <v>4154.2083904122001</v>
      </c>
      <c r="BJ1113">
        <v>19470.9852978975</v>
      </c>
      <c r="BK1113">
        <v>11626.836496264799</v>
      </c>
      <c r="BL1113">
        <v>1176.3437060415199</v>
      </c>
      <c r="BM1113">
        <v>1887.29809913398</v>
      </c>
      <c r="BN1113">
        <v>3660.17294220846</v>
      </c>
      <c r="BO1113">
        <v>5262.7502946881305</v>
      </c>
      <c r="BP1113">
        <v>2969.92039173999</v>
      </c>
      <c r="BQ1113">
        <v>448.68521484067497</v>
      </c>
      <c r="BR1113">
        <v>332.57687341776199</v>
      </c>
      <c r="BS1113">
        <v>350.19773457518102</v>
      </c>
      <c r="BT1113">
        <v>305.60472372582001</v>
      </c>
      <c r="BU1113">
        <v>311.72315340722002</v>
      </c>
      <c r="BV1113">
        <v>317.09825141035901</v>
      </c>
      <c r="BW1113">
        <v>281.22529510276303</v>
      </c>
      <c r="BX1113">
        <v>276.81881535772197</v>
      </c>
      <c r="BY1113">
        <v>280.760897401433</v>
      </c>
      <c r="BZ1113">
        <v>274.188732708288</v>
      </c>
      <c r="CA1113">
        <v>263.82377569673099</v>
      </c>
      <c r="CB1113">
        <v>283.06424724746199</v>
      </c>
      <c r="CC1113">
        <v>268.98922861714999</v>
      </c>
      <c r="CD1113">
        <v>248.76199321679201</v>
      </c>
    </row>
    <row r="1114" spans="1:82" x14ac:dyDescent="0.25">
      <c r="A1114">
        <v>267.23631508678199</v>
      </c>
      <c r="B1114">
        <v>221.75973958801401</v>
      </c>
      <c r="C1114">
        <v>220.98139246467599</v>
      </c>
      <c r="D1114">
        <v>228.88968371290099</v>
      </c>
      <c r="E1114">
        <v>236.16098738540899</v>
      </c>
      <c r="F1114">
        <v>239.71794091375</v>
      </c>
      <c r="G1114">
        <v>240.73389456784099</v>
      </c>
      <c r="H1114">
        <v>258.52951704272698</v>
      </c>
      <c r="I1114">
        <v>272.11015342965999</v>
      </c>
      <c r="J1114">
        <v>281.18767162871302</v>
      </c>
      <c r="K1114">
        <v>290.60147669078998</v>
      </c>
      <c r="L1114">
        <v>320.79946817153899</v>
      </c>
      <c r="M1114">
        <v>362.49360442487301</v>
      </c>
      <c r="N1114">
        <v>2617.9171092893098</v>
      </c>
      <c r="O1114">
        <v>4951.2912324120398</v>
      </c>
      <c r="P1114">
        <v>4820.1217079182798</v>
      </c>
      <c r="Q1114">
        <v>4824.3832290463097</v>
      </c>
      <c r="R1114">
        <v>13246.659796510899</v>
      </c>
      <c r="S1114">
        <v>17905.9722407546</v>
      </c>
      <c r="T1114">
        <v>20582.143840202101</v>
      </c>
      <c r="U1114">
        <v>27597.610936663801</v>
      </c>
      <c r="V1114">
        <v>17510.848544459601</v>
      </c>
      <c r="W1114">
        <v>8068.4907013509701</v>
      </c>
      <c r="X1114">
        <v>14590.3998669019</v>
      </c>
      <c r="Y1114">
        <v>16243.1110726646</v>
      </c>
      <c r="Z1114">
        <v>7159.8251325384799</v>
      </c>
      <c r="AA1114">
        <v>7815.6721290833502</v>
      </c>
      <c r="AB1114">
        <v>22728.111717742198</v>
      </c>
      <c r="AC1114">
        <v>27028.377893216799</v>
      </c>
      <c r="AD1114">
        <v>17518.897450603399</v>
      </c>
      <c r="AE1114">
        <v>8865.8949719731099</v>
      </c>
      <c r="AF1114">
        <v>19081.994855307101</v>
      </c>
      <c r="AG1114">
        <v>31521.439843394601</v>
      </c>
      <c r="AH1114">
        <v>24250.739172371199</v>
      </c>
      <c r="AI1114">
        <v>19625.028550377599</v>
      </c>
      <c r="AJ1114">
        <v>25560.159751611998</v>
      </c>
      <c r="AK1114">
        <v>14328.2984252971</v>
      </c>
      <c r="AL1114">
        <v>10031.8365947817</v>
      </c>
      <c r="AM1114">
        <v>11104.260393998</v>
      </c>
      <c r="AN1114">
        <v>16702.824646382702</v>
      </c>
      <c r="AO1114">
        <v>15150.098046215</v>
      </c>
      <c r="AP1114">
        <v>13215.570210795</v>
      </c>
      <c r="AQ1114">
        <v>16132.194755198199</v>
      </c>
      <c r="AR1114">
        <v>32149.908138762301</v>
      </c>
      <c r="AS1114">
        <v>7964.3175609680202</v>
      </c>
      <c r="AT1114">
        <v>2552.3942115772202</v>
      </c>
      <c r="AU1114">
        <v>11654.703613158399</v>
      </c>
      <c r="AV1114">
        <v>17411.387361013502</v>
      </c>
      <c r="AW1114">
        <v>24372.697211728399</v>
      </c>
      <c r="AX1114">
        <v>21121.1021427749</v>
      </c>
      <c r="AY1114">
        <v>17716.801584168399</v>
      </c>
      <c r="AZ1114">
        <v>31080.9196113783</v>
      </c>
      <c r="BA1114">
        <v>8175.6055641535804</v>
      </c>
      <c r="BB1114">
        <v>1273.48092952863</v>
      </c>
      <c r="BC1114">
        <v>745.15092366577505</v>
      </c>
      <c r="BD1114">
        <v>680.31009458131996</v>
      </c>
      <c r="BE1114">
        <v>646.43889594479901</v>
      </c>
      <c r="BF1114">
        <v>708.21320828488399</v>
      </c>
      <c r="BG1114">
        <v>1616.054185423</v>
      </c>
      <c r="BH1114">
        <v>10572.640798946901</v>
      </c>
      <c r="BI1114">
        <v>4008.2872669510198</v>
      </c>
      <c r="BJ1114">
        <v>18429.290915552101</v>
      </c>
      <c r="BK1114">
        <v>10912.5063439845</v>
      </c>
      <c r="BL1114">
        <v>1159.5876728102</v>
      </c>
      <c r="BM1114">
        <v>1826.1471182913499</v>
      </c>
      <c r="BN1114">
        <v>3492.5637780021598</v>
      </c>
      <c r="BO1114">
        <v>5268.93104590027</v>
      </c>
      <c r="BP1114">
        <v>2988.80069447408</v>
      </c>
      <c r="BQ1114">
        <v>447.97741216925101</v>
      </c>
      <c r="BR1114">
        <v>332.57687341776199</v>
      </c>
      <c r="BS1114">
        <v>350.19773457518102</v>
      </c>
      <c r="BT1114">
        <v>305.60472372582001</v>
      </c>
      <c r="BU1114">
        <v>311.72315340722002</v>
      </c>
      <c r="BV1114">
        <v>317.09825141035901</v>
      </c>
      <c r="BW1114">
        <v>281.22529510276303</v>
      </c>
      <c r="BX1114">
        <v>276.81881535772197</v>
      </c>
      <c r="BY1114">
        <v>280.760897401433</v>
      </c>
      <c r="BZ1114">
        <v>274.188732708288</v>
      </c>
      <c r="CA1114">
        <v>263.82377569673099</v>
      </c>
      <c r="CB1114">
        <v>283.06424724746199</v>
      </c>
      <c r="CC1114">
        <v>268.98922861714999</v>
      </c>
      <c r="CD1114">
        <v>248.76199321679201</v>
      </c>
    </row>
    <row r="1115" spans="1:82" x14ac:dyDescent="0.25">
      <c r="A1115">
        <v>267.47663551401803</v>
      </c>
      <c r="B1115">
        <v>220.91173710301501</v>
      </c>
      <c r="C1115">
        <v>220.20974511848499</v>
      </c>
      <c r="D1115">
        <v>226.79748813612801</v>
      </c>
      <c r="E1115">
        <v>235.57527655361</v>
      </c>
      <c r="F1115">
        <v>239.20840815735301</v>
      </c>
      <c r="G1115">
        <v>239.009503954519</v>
      </c>
      <c r="H1115">
        <v>256.25884085248902</v>
      </c>
      <c r="I1115">
        <v>272.75039614796799</v>
      </c>
      <c r="J1115">
        <v>280.13545614058597</v>
      </c>
      <c r="K1115">
        <v>297.17789381625499</v>
      </c>
      <c r="L1115">
        <v>318.852293848096</v>
      </c>
      <c r="M1115">
        <v>368.81491807426403</v>
      </c>
      <c r="N1115">
        <v>2487.3812442786302</v>
      </c>
      <c r="O1115">
        <v>4985.15100570299</v>
      </c>
      <c r="P1115">
        <v>5140.0563474984101</v>
      </c>
      <c r="Q1115">
        <v>5005.7806571451702</v>
      </c>
      <c r="R1115">
        <v>13802.518044750001</v>
      </c>
      <c r="S1115">
        <v>19120.160581295801</v>
      </c>
      <c r="T1115">
        <v>22134.133067784798</v>
      </c>
      <c r="U1115">
        <v>30323.830915500901</v>
      </c>
      <c r="V1115">
        <v>19219.293785468799</v>
      </c>
      <c r="W1115">
        <v>8794.5124352206603</v>
      </c>
      <c r="X1115">
        <v>15967.186961711501</v>
      </c>
      <c r="Y1115">
        <v>17720.8059249047</v>
      </c>
      <c r="Z1115">
        <v>7692.2453689921504</v>
      </c>
      <c r="AA1115">
        <v>8533.4663308116706</v>
      </c>
      <c r="AB1115">
        <v>24913.329080157499</v>
      </c>
      <c r="AC1115">
        <v>29416.061172751</v>
      </c>
      <c r="AD1115">
        <v>18911.237563626401</v>
      </c>
      <c r="AE1115">
        <v>9590.1204703283292</v>
      </c>
      <c r="AF1115">
        <v>20396.700732494199</v>
      </c>
      <c r="AG1115">
        <v>33302.869031574803</v>
      </c>
      <c r="AH1115">
        <v>25157.139985526901</v>
      </c>
      <c r="AI1115">
        <v>20545.1622911591</v>
      </c>
      <c r="AJ1115">
        <v>26842.0018338956</v>
      </c>
      <c r="AK1115">
        <v>14998.5806176557</v>
      </c>
      <c r="AL1115">
        <v>10288.332543921801</v>
      </c>
      <c r="AM1115">
        <v>10770.8216512691</v>
      </c>
      <c r="AN1115">
        <v>15933.546365820301</v>
      </c>
      <c r="AO1115">
        <v>14318.633004712899</v>
      </c>
      <c r="AP1115">
        <v>12477.1616467891</v>
      </c>
      <c r="AQ1115">
        <v>15281.925705645799</v>
      </c>
      <c r="AR1115">
        <v>31072.929066404999</v>
      </c>
      <c r="AS1115">
        <v>7966.8137299814398</v>
      </c>
      <c r="AT1115">
        <v>2695.9204245215001</v>
      </c>
      <c r="AU1115">
        <v>12663.3603688559</v>
      </c>
      <c r="AV1115">
        <v>18973.367825616999</v>
      </c>
      <c r="AW1115">
        <v>24937.896803473999</v>
      </c>
      <c r="AX1115">
        <v>20948.217449197298</v>
      </c>
      <c r="AY1115">
        <v>17405.001795096799</v>
      </c>
      <c r="AZ1115">
        <v>32384.810676455501</v>
      </c>
      <c r="BA1115">
        <v>9900.3257633411795</v>
      </c>
      <c r="BB1115">
        <v>1414.4857148902199</v>
      </c>
      <c r="BC1115">
        <v>759.95408995921298</v>
      </c>
      <c r="BD1115">
        <v>681.14020239297497</v>
      </c>
      <c r="BE1115">
        <v>657.90566564886296</v>
      </c>
      <c r="BF1115">
        <v>707.13806913456904</v>
      </c>
      <c r="BG1115">
        <v>1620.0030402904199</v>
      </c>
      <c r="BH1115">
        <v>10683.822300911899</v>
      </c>
      <c r="BI1115">
        <v>4009.84154802681</v>
      </c>
      <c r="BJ1115">
        <v>18699.072155629699</v>
      </c>
      <c r="BK1115">
        <v>11383.505743981001</v>
      </c>
      <c r="BL1115">
        <v>1175.58578627215</v>
      </c>
      <c r="BM1115">
        <v>1822.5293911403801</v>
      </c>
      <c r="BN1115">
        <v>3728.5185399743</v>
      </c>
      <c r="BO1115">
        <v>5337.6802702377499</v>
      </c>
      <c r="BP1115">
        <v>2719.4311182412398</v>
      </c>
      <c r="BQ1115">
        <v>440.17876396158903</v>
      </c>
      <c r="BR1115">
        <v>330.646382536874</v>
      </c>
      <c r="BS1115">
        <v>342.032726600758</v>
      </c>
      <c r="BT1115">
        <v>303.844538749175</v>
      </c>
      <c r="BU1115">
        <v>311.72315340722002</v>
      </c>
      <c r="BV1115">
        <v>317.09825141035901</v>
      </c>
      <c r="BW1115">
        <v>281.22529510276303</v>
      </c>
      <c r="BX1115">
        <v>276.81881535772197</v>
      </c>
      <c r="BY1115">
        <v>280.760897401433</v>
      </c>
      <c r="BZ1115">
        <v>274.188732708288</v>
      </c>
      <c r="CA1115">
        <v>263.82377569673099</v>
      </c>
      <c r="CB1115">
        <v>283.06424724746199</v>
      </c>
      <c r="CC1115">
        <v>268.98922861714999</v>
      </c>
      <c r="CD1115">
        <v>248.76199321679201</v>
      </c>
    </row>
    <row r="1116" spans="1:82" x14ac:dyDescent="0.25">
      <c r="A1116">
        <v>267.71695594125498</v>
      </c>
      <c r="B1116">
        <v>222.07100298779301</v>
      </c>
      <c r="C1116">
        <v>229.010924129101</v>
      </c>
      <c r="D1116">
        <v>227.19275691628999</v>
      </c>
      <c r="E1116">
        <v>229.15276955871599</v>
      </c>
      <c r="F1116">
        <v>241.82078645271699</v>
      </c>
      <c r="G1116">
        <v>231.731509644646</v>
      </c>
      <c r="H1116">
        <v>254.04733253206999</v>
      </c>
      <c r="I1116">
        <v>262.57467989924697</v>
      </c>
      <c r="J1116">
        <v>267.64864551504201</v>
      </c>
      <c r="K1116">
        <v>295.78753339114797</v>
      </c>
      <c r="L1116">
        <v>308.20374476217103</v>
      </c>
      <c r="M1116">
        <v>355.58619377234402</v>
      </c>
      <c r="N1116">
        <v>2232.7901022557398</v>
      </c>
      <c r="O1116">
        <v>4044.7271030899801</v>
      </c>
      <c r="P1116">
        <v>4105.4334567810001</v>
      </c>
      <c r="Q1116">
        <v>4202.0344865002999</v>
      </c>
      <c r="R1116">
        <v>10852.0790739614</v>
      </c>
      <c r="S1116">
        <v>16027.963299197299</v>
      </c>
      <c r="T1116">
        <v>18708.9042221093</v>
      </c>
      <c r="U1116">
        <v>26460.249586841001</v>
      </c>
      <c r="V1116">
        <v>16791.1584183579</v>
      </c>
      <c r="W1116">
        <v>7877.0681542130696</v>
      </c>
      <c r="X1116">
        <v>14087.961152523299</v>
      </c>
      <c r="Y1116">
        <v>15306.8531887015</v>
      </c>
      <c r="Z1116">
        <v>6820.7216343705204</v>
      </c>
      <c r="AA1116">
        <v>7442.0132681915502</v>
      </c>
      <c r="AB1116">
        <v>22281.563901208901</v>
      </c>
      <c r="AC1116">
        <v>26452.375252603299</v>
      </c>
      <c r="AD1116">
        <v>16817.7364210735</v>
      </c>
      <c r="AE1116">
        <v>8867.6490377191603</v>
      </c>
      <c r="AF1116">
        <v>18974.4048563258</v>
      </c>
      <c r="AG1116">
        <v>28162.980816069201</v>
      </c>
      <c r="AH1116">
        <v>21257.3956487344</v>
      </c>
      <c r="AI1116">
        <v>17844.989136646898</v>
      </c>
      <c r="AJ1116">
        <v>24264.449757433002</v>
      </c>
      <c r="AK1116">
        <v>12955.9721912719</v>
      </c>
      <c r="AL1116">
        <v>7448.36586483262</v>
      </c>
      <c r="AM1116">
        <v>7265.7653922170703</v>
      </c>
      <c r="AN1116">
        <v>10202.2726409078</v>
      </c>
      <c r="AO1116">
        <v>8946.9245402113902</v>
      </c>
      <c r="AP1116">
        <v>8758.3017060039201</v>
      </c>
      <c r="AQ1116">
        <v>10450.3540612906</v>
      </c>
      <c r="AR1116">
        <v>21838.501609154398</v>
      </c>
      <c r="AS1116">
        <v>6595.1840872443399</v>
      </c>
      <c r="AT1116">
        <v>2741.8085516967399</v>
      </c>
      <c r="AU1116">
        <v>12430.9092348879</v>
      </c>
      <c r="AV1116">
        <v>17887.105583885699</v>
      </c>
      <c r="AW1116">
        <v>20623.294576092299</v>
      </c>
      <c r="AX1116">
        <v>16036.184003775101</v>
      </c>
      <c r="AY1116">
        <v>13165.652978534699</v>
      </c>
      <c r="AZ1116">
        <v>26650.177831890302</v>
      </c>
      <c r="BA1116">
        <v>9663.1927077459204</v>
      </c>
      <c r="BB1116">
        <v>1382.4414915468601</v>
      </c>
      <c r="BC1116">
        <v>732.18992406519601</v>
      </c>
      <c r="BD1116">
        <v>665.66750841372698</v>
      </c>
      <c r="BE1116">
        <v>635.40557592482901</v>
      </c>
      <c r="BF1116">
        <v>684.54024904342396</v>
      </c>
      <c r="BG1116">
        <v>1434.76021438318</v>
      </c>
      <c r="BH1116">
        <v>8582.4533590955998</v>
      </c>
      <c r="BI1116">
        <v>3534.8786395718898</v>
      </c>
      <c r="BJ1116">
        <v>14280.0108162658</v>
      </c>
      <c r="BK1116">
        <v>8876.6959490973695</v>
      </c>
      <c r="BL1116">
        <v>1082.15833003223</v>
      </c>
      <c r="BM1116">
        <v>1527.5884242485299</v>
      </c>
      <c r="BN1116">
        <v>3342.9705440747698</v>
      </c>
      <c r="BO1116">
        <v>4321.3622174694301</v>
      </c>
      <c r="BP1116">
        <v>2476.9852559987999</v>
      </c>
      <c r="BQ1116">
        <v>434.597850616784</v>
      </c>
      <c r="BR1116">
        <v>336.85811775528902</v>
      </c>
      <c r="BS1116">
        <v>324.34367989176098</v>
      </c>
      <c r="BT1116">
        <v>306.67424484991</v>
      </c>
      <c r="BU1116">
        <v>300.07081845893498</v>
      </c>
      <c r="BV1116">
        <v>309.82655514432599</v>
      </c>
      <c r="BW1116">
        <v>275.35867311696097</v>
      </c>
      <c r="BX1116">
        <v>281.39812311524099</v>
      </c>
      <c r="BY1116">
        <v>266.64754840086999</v>
      </c>
      <c r="BZ1116">
        <v>262.41969206600601</v>
      </c>
      <c r="CA1116">
        <v>255.99733094525499</v>
      </c>
      <c r="CB1116">
        <v>276.52525694674199</v>
      </c>
      <c r="CC1116">
        <v>265.27245471813802</v>
      </c>
      <c r="CD1116">
        <v>249.567648070514</v>
      </c>
    </row>
    <row r="1117" spans="1:82" x14ac:dyDescent="0.25">
      <c r="A1117">
        <v>267.95727636849102</v>
      </c>
      <c r="B1117">
        <v>228.07676390646901</v>
      </c>
      <c r="C1117">
        <v>235.85401700011101</v>
      </c>
      <c r="D1117">
        <v>229.11019030770399</v>
      </c>
      <c r="E1117">
        <v>231.42628468187601</v>
      </c>
      <c r="F1117">
        <v>244.36476557038199</v>
      </c>
      <c r="G1117">
        <v>239.368128437911</v>
      </c>
      <c r="H1117">
        <v>252.51151952176801</v>
      </c>
      <c r="I1117">
        <v>263.742617202639</v>
      </c>
      <c r="J1117">
        <v>267.711943054362</v>
      </c>
      <c r="K1117">
        <v>300.197604693328</v>
      </c>
      <c r="L1117">
        <v>309.696723554107</v>
      </c>
      <c r="M1117">
        <v>357.28183972303202</v>
      </c>
      <c r="N1117">
        <v>2129.5598235247799</v>
      </c>
      <c r="O1117">
        <v>3513.3361770398001</v>
      </c>
      <c r="P1117">
        <v>3727.2112669992798</v>
      </c>
      <c r="Q1117">
        <v>3818.51294210068</v>
      </c>
      <c r="R1117">
        <v>9658.5189758416109</v>
      </c>
      <c r="S1117">
        <v>14771.585602597201</v>
      </c>
      <c r="T1117">
        <v>16799.010624707498</v>
      </c>
      <c r="U1117">
        <v>24459.10281561</v>
      </c>
      <c r="V1117">
        <v>15800.039532416</v>
      </c>
      <c r="W1117">
        <v>7467.5171387176997</v>
      </c>
      <c r="X1117">
        <v>13035.7763590289</v>
      </c>
      <c r="Y1117">
        <v>14604.3104283712</v>
      </c>
      <c r="Z1117">
        <v>6384.6416703989698</v>
      </c>
      <c r="AA1117">
        <v>6840.5401494203597</v>
      </c>
      <c r="AB1117">
        <v>20672.050068464501</v>
      </c>
      <c r="AC1117">
        <v>24449.5550150323</v>
      </c>
      <c r="AD1117">
        <v>15521.454119960699</v>
      </c>
      <c r="AE1117">
        <v>8304.9038343119792</v>
      </c>
      <c r="AF1117">
        <v>16853.4359521232</v>
      </c>
      <c r="AG1117">
        <v>24046.7759785048</v>
      </c>
      <c r="AH1117">
        <v>18308.3040933636</v>
      </c>
      <c r="AI1117">
        <v>15433.389025712801</v>
      </c>
      <c r="AJ1117">
        <v>21446.363755151899</v>
      </c>
      <c r="AK1117">
        <v>11441.049442920201</v>
      </c>
      <c r="AL1117">
        <v>6665.3345031129502</v>
      </c>
      <c r="AM1117">
        <v>6384.8521177921903</v>
      </c>
      <c r="AN1117">
        <v>8755.3599383641904</v>
      </c>
      <c r="AO1117">
        <v>7716.92291801178</v>
      </c>
      <c r="AP1117">
        <v>6664.8237920168503</v>
      </c>
      <c r="AQ1117">
        <v>8405.5858688371409</v>
      </c>
      <c r="AR1117">
        <v>16390.512278897499</v>
      </c>
      <c r="AS1117">
        <v>5562.77215456267</v>
      </c>
      <c r="AT1117">
        <v>2628.4515080525898</v>
      </c>
      <c r="AU1117">
        <v>11663.504237569299</v>
      </c>
      <c r="AV1117">
        <v>15603.773664919199</v>
      </c>
      <c r="AW1117">
        <v>17593.267397265001</v>
      </c>
      <c r="AX1117">
        <v>12811.523411613</v>
      </c>
      <c r="AY1117">
        <v>10353.848321600301</v>
      </c>
      <c r="AZ1117">
        <v>23879.7904937479</v>
      </c>
      <c r="BA1117">
        <v>9780.5102878133803</v>
      </c>
      <c r="BB1117">
        <v>1373.23327717385</v>
      </c>
      <c r="BC1117">
        <v>714.21348744726401</v>
      </c>
      <c r="BD1117">
        <v>648.25980326573995</v>
      </c>
      <c r="BE1117">
        <v>622.68024527608395</v>
      </c>
      <c r="BF1117">
        <v>667.91759377444396</v>
      </c>
      <c r="BG1117">
        <v>1381.1342077265001</v>
      </c>
      <c r="BH1117">
        <v>7875.3478199251003</v>
      </c>
      <c r="BI1117">
        <v>3317.46797355325</v>
      </c>
      <c r="BJ1117">
        <v>13119.238565493501</v>
      </c>
      <c r="BK1117">
        <v>8258.0036795912001</v>
      </c>
      <c r="BL1117">
        <v>1073.6118917885201</v>
      </c>
      <c r="BM1117">
        <v>1460.70389723117</v>
      </c>
      <c r="BN1117">
        <v>3015.7154479293599</v>
      </c>
      <c r="BO1117">
        <v>4366.4464281507499</v>
      </c>
      <c r="BP1117">
        <v>2524.5203316770398</v>
      </c>
      <c r="BQ1117">
        <v>428.14397393681497</v>
      </c>
      <c r="BR1117">
        <v>333.97038910318003</v>
      </c>
      <c r="BS1117">
        <v>313.99330027931501</v>
      </c>
      <c r="BT1117">
        <v>302.74964433151803</v>
      </c>
      <c r="BU1117">
        <v>304.73722559303599</v>
      </c>
      <c r="BV1117">
        <v>301.679272487231</v>
      </c>
      <c r="BW1117">
        <v>279.83546583961999</v>
      </c>
      <c r="BX1117">
        <v>298.16182600618799</v>
      </c>
      <c r="BY1117">
        <v>264.40829066335101</v>
      </c>
      <c r="BZ1117">
        <v>251.380158964749</v>
      </c>
      <c r="CA1117">
        <v>268.96189743303898</v>
      </c>
      <c r="CB1117">
        <v>280.74039241949203</v>
      </c>
      <c r="CC1117">
        <v>269.725956958864</v>
      </c>
      <c r="CD1117">
        <v>258.64134389876</v>
      </c>
    </row>
    <row r="1118" spans="1:82" x14ac:dyDescent="0.25">
      <c r="A1118">
        <v>268.19759679572701</v>
      </c>
      <c r="B1118">
        <v>227.15689006977499</v>
      </c>
      <c r="C1118">
        <v>236.77126601970201</v>
      </c>
      <c r="D1118">
        <v>228.17606599855199</v>
      </c>
      <c r="E1118">
        <v>231.28764742596101</v>
      </c>
      <c r="F1118">
        <v>244.084020820462</v>
      </c>
      <c r="G1118">
        <v>239.464095657119</v>
      </c>
      <c r="H1118">
        <v>252.485543524478</v>
      </c>
      <c r="I1118">
        <v>264.19410781360801</v>
      </c>
      <c r="J1118">
        <v>267.94268093331402</v>
      </c>
      <c r="K1118">
        <v>301.990329483187</v>
      </c>
      <c r="L1118">
        <v>311.04289163231402</v>
      </c>
      <c r="M1118">
        <v>360.556979612661</v>
      </c>
      <c r="N1118">
        <v>2146.61306046153</v>
      </c>
      <c r="O1118">
        <v>3559.5900864257301</v>
      </c>
      <c r="P1118">
        <v>3786.3952053914099</v>
      </c>
      <c r="Q1118">
        <v>3880.9742233162501</v>
      </c>
      <c r="R1118">
        <v>9843.0804873747493</v>
      </c>
      <c r="S1118">
        <v>15094.970315813</v>
      </c>
      <c r="T1118">
        <v>17130.6521737318</v>
      </c>
      <c r="U1118">
        <v>25019.087835120699</v>
      </c>
      <c r="V1118">
        <v>16151.0861657484</v>
      </c>
      <c r="W1118">
        <v>7621.1094410707501</v>
      </c>
      <c r="X1118">
        <v>13288.3067532231</v>
      </c>
      <c r="Y1118">
        <v>14931.7551502121</v>
      </c>
      <c r="Z1118">
        <v>6497.7132064189</v>
      </c>
      <c r="AA1118">
        <v>6956.8026732602802</v>
      </c>
      <c r="AB1118">
        <v>21125.602328185902</v>
      </c>
      <c r="AC1118">
        <v>24992.381879467201</v>
      </c>
      <c r="AD1118">
        <v>15852.1056392631</v>
      </c>
      <c r="AE1118">
        <v>8461.5082488288208</v>
      </c>
      <c r="AF1118">
        <v>17191.3398601556</v>
      </c>
      <c r="AG1118">
        <v>24520.460690554599</v>
      </c>
      <c r="AH1118">
        <v>18708.8156031531</v>
      </c>
      <c r="AI1118">
        <v>15715.2027820932</v>
      </c>
      <c r="AJ1118">
        <v>21895.3679340911</v>
      </c>
      <c r="AK1118">
        <v>11655.983792774799</v>
      </c>
      <c r="AL1118">
        <v>6789.5974925742703</v>
      </c>
      <c r="AM1118">
        <v>6506.1401468812101</v>
      </c>
      <c r="AN1118">
        <v>8927.4515947178897</v>
      </c>
      <c r="AO1118">
        <v>7866.8035917016095</v>
      </c>
      <c r="AP1118">
        <v>6782.0683471086204</v>
      </c>
      <c r="AQ1118">
        <v>8567.4231859193496</v>
      </c>
      <c r="AR1118">
        <v>16721.762634141502</v>
      </c>
      <c r="AS1118">
        <v>5655.6389691610702</v>
      </c>
      <c r="AT1118">
        <v>2671.7844719985601</v>
      </c>
      <c r="AU1118">
        <v>11908.8895537846</v>
      </c>
      <c r="AV1118">
        <v>15880.0169365073</v>
      </c>
      <c r="AW1118">
        <v>17959.331739397501</v>
      </c>
      <c r="AX1118">
        <v>13060.630483859701</v>
      </c>
      <c r="AY1118">
        <v>10559.184222382</v>
      </c>
      <c r="AZ1118">
        <v>24434.962613655302</v>
      </c>
      <c r="BA1118">
        <v>10000.362766103601</v>
      </c>
      <c r="BB1118">
        <v>1389.8121022216301</v>
      </c>
      <c r="BC1118">
        <v>716.26935501285902</v>
      </c>
      <c r="BD1118">
        <v>649.81362770053897</v>
      </c>
      <c r="BE1118">
        <v>623.75779636354105</v>
      </c>
      <c r="BF1118">
        <v>668.92361292121598</v>
      </c>
      <c r="BG1118">
        <v>1397.1903632066901</v>
      </c>
      <c r="BH1118">
        <v>8044.4763477672795</v>
      </c>
      <c r="BI1118">
        <v>3372.64008943624</v>
      </c>
      <c r="BJ1118">
        <v>13417.117553120799</v>
      </c>
      <c r="BK1118">
        <v>8421.5324076870893</v>
      </c>
      <c r="BL1118">
        <v>1083.80051317022</v>
      </c>
      <c r="BM1118">
        <v>1480.38961375807</v>
      </c>
      <c r="BN1118">
        <v>3057.7287242715502</v>
      </c>
      <c r="BO1118">
        <v>4437.4476114048803</v>
      </c>
      <c r="BP1118">
        <v>2553.9000354393402</v>
      </c>
      <c r="BQ1118">
        <v>427.05059069567699</v>
      </c>
      <c r="BR1118">
        <v>332.41775971122502</v>
      </c>
      <c r="BS1118">
        <v>312.17246776268303</v>
      </c>
      <c r="BT1118">
        <v>299.86670168721599</v>
      </c>
      <c r="BU1118">
        <v>302.23972679482898</v>
      </c>
      <c r="BV1118">
        <v>298.73476744883601</v>
      </c>
      <c r="BW1118">
        <v>278.01853537648702</v>
      </c>
      <c r="BX1118">
        <v>297.00489228721398</v>
      </c>
      <c r="BY1118">
        <v>261.49729272377101</v>
      </c>
      <c r="BZ1118">
        <v>249.247425092139</v>
      </c>
      <c r="CA1118">
        <v>269.03954662521699</v>
      </c>
      <c r="CB1118">
        <v>278.79960650949198</v>
      </c>
      <c r="CC1118">
        <v>269.04261799549801</v>
      </c>
      <c r="CD1118">
        <v>258.07971535395097</v>
      </c>
    </row>
    <row r="1119" spans="1:82" x14ac:dyDescent="0.25">
      <c r="A1119">
        <v>268.43791722296299</v>
      </c>
      <c r="B1119">
        <v>227.15689006977499</v>
      </c>
      <c r="C1119">
        <v>236.77126601970201</v>
      </c>
      <c r="D1119">
        <v>228.17606599855199</v>
      </c>
      <c r="E1119">
        <v>231.28764742596101</v>
      </c>
      <c r="F1119">
        <v>244.084020820462</v>
      </c>
      <c r="G1119">
        <v>239.464095657119</v>
      </c>
      <c r="H1119">
        <v>252.485543524478</v>
      </c>
      <c r="I1119">
        <v>264.19410781360801</v>
      </c>
      <c r="J1119">
        <v>267.94268093331402</v>
      </c>
      <c r="K1119">
        <v>301.990329483187</v>
      </c>
      <c r="L1119">
        <v>311.04289163231402</v>
      </c>
      <c r="M1119">
        <v>360.556979612661</v>
      </c>
      <c r="N1119">
        <v>2146.61306046153</v>
      </c>
      <c r="O1119">
        <v>3559.5900864257301</v>
      </c>
      <c r="P1119">
        <v>3786.3952053914099</v>
      </c>
      <c r="Q1119">
        <v>3880.9742233162501</v>
      </c>
      <c r="R1119">
        <v>9843.0804873747493</v>
      </c>
      <c r="S1119">
        <v>15094.970315813</v>
      </c>
      <c r="T1119">
        <v>17130.6521737318</v>
      </c>
      <c r="U1119">
        <v>25019.087835120699</v>
      </c>
      <c r="V1119">
        <v>16151.0861657484</v>
      </c>
      <c r="W1119">
        <v>7621.1094410707501</v>
      </c>
      <c r="X1119">
        <v>13288.3067532231</v>
      </c>
      <c r="Y1119">
        <v>14931.7551502121</v>
      </c>
      <c r="Z1119">
        <v>6497.7132064189</v>
      </c>
      <c r="AA1119">
        <v>6956.8026732602802</v>
      </c>
      <c r="AB1119">
        <v>21125.602328185902</v>
      </c>
      <c r="AC1119">
        <v>24992.381879467201</v>
      </c>
      <c r="AD1119">
        <v>15852.1056392631</v>
      </c>
      <c r="AE1119">
        <v>8461.5082488288208</v>
      </c>
      <c r="AF1119">
        <v>17191.3398601556</v>
      </c>
      <c r="AG1119">
        <v>24520.460690554599</v>
      </c>
      <c r="AH1119">
        <v>18708.8156031531</v>
      </c>
      <c r="AI1119">
        <v>15715.2027820932</v>
      </c>
      <c r="AJ1119">
        <v>21895.3679340911</v>
      </c>
      <c r="AK1119">
        <v>11655.983792774799</v>
      </c>
      <c r="AL1119">
        <v>6789.5974925742703</v>
      </c>
      <c r="AM1119">
        <v>6506.1401468812101</v>
      </c>
      <c r="AN1119">
        <v>8927.4515947178897</v>
      </c>
      <c r="AO1119">
        <v>7866.8035917016095</v>
      </c>
      <c r="AP1119">
        <v>6782.0683471086204</v>
      </c>
      <c r="AQ1119">
        <v>8567.4231859193496</v>
      </c>
      <c r="AR1119">
        <v>16721.762634141502</v>
      </c>
      <c r="AS1119">
        <v>5655.6389691610702</v>
      </c>
      <c r="AT1119">
        <v>2671.7844719985601</v>
      </c>
      <c r="AU1119">
        <v>11908.8895537846</v>
      </c>
      <c r="AV1119">
        <v>15880.0169365073</v>
      </c>
      <c r="AW1119">
        <v>17959.331739397501</v>
      </c>
      <c r="AX1119">
        <v>13060.630483859701</v>
      </c>
      <c r="AY1119">
        <v>10559.184222382</v>
      </c>
      <c r="AZ1119">
        <v>24434.962613655302</v>
      </c>
      <c r="BA1119">
        <v>10000.362766103601</v>
      </c>
      <c r="BB1119">
        <v>1389.8121022216301</v>
      </c>
      <c r="BC1119">
        <v>716.26935501285902</v>
      </c>
      <c r="BD1119">
        <v>649.81362770053897</v>
      </c>
      <c r="BE1119">
        <v>623.75779636354105</v>
      </c>
      <c r="BF1119">
        <v>668.92361292121598</v>
      </c>
      <c r="BG1119">
        <v>1397.1903632066901</v>
      </c>
      <c r="BH1119">
        <v>8044.4763477672795</v>
      </c>
      <c r="BI1119">
        <v>3372.64008943624</v>
      </c>
      <c r="BJ1119">
        <v>13417.117553120799</v>
      </c>
      <c r="BK1119">
        <v>8421.5324076870893</v>
      </c>
      <c r="BL1119">
        <v>1083.80051317022</v>
      </c>
      <c r="BM1119">
        <v>1480.38961375807</v>
      </c>
      <c r="BN1119">
        <v>3057.7287242715502</v>
      </c>
      <c r="BO1119">
        <v>4437.4476114048803</v>
      </c>
      <c r="BP1119">
        <v>2553.9000354393402</v>
      </c>
      <c r="BQ1119">
        <v>427.05059069567699</v>
      </c>
      <c r="BR1119">
        <v>332.41775971122502</v>
      </c>
      <c r="BS1119">
        <v>312.17246776268303</v>
      </c>
      <c r="BT1119">
        <v>299.86670168721599</v>
      </c>
      <c r="BU1119">
        <v>302.23972679482898</v>
      </c>
      <c r="BV1119">
        <v>298.73476744883601</v>
      </c>
      <c r="BW1119">
        <v>278.01853537648702</v>
      </c>
      <c r="BX1119">
        <v>297.00489228721398</v>
      </c>
      <c r="BY1119">
        <v>261.49729272377101</v>
      </c>
      <c r="BZ1119">
        <v>249.247425092139</v>
      </c>
      <c r="CA1119">
        <v>269.03954662521699</v>
      </c>
      <c r="CB1119">
        <v>278.79960650949198</v>
      </c>
      <c r="CC1119">
        <v>269.04261799549801</v>
      </c>
      <c r="CD1119">
        <v>258.07971535395097</v>
      </c>
    </row>
    <row r="1120" spans="1:82" x14ac:dyDescent="0.25">
      <c r="A1120">
        <v>268.6782376502</v>
      </c>
      <c r="B1120">
        <v>227.15689006977499</v>
      </c>
      <c r="C1120">
        <v>236.77126601970201</v>
      </c>
      <c r="D1120">
        <v>228.17606599855199</v>
      </c>
      <c r="E1120">
        <v>231.28764742596101</v>
      </c>
      <c r="F1120">
        <v>244.084020820462</v>
      </c>
      <c r="G1120">
        <v>239.464095657119</v>
      </c>
      <c r="H1120">
        <v>252.485543524478</v>
      </c>
      <c r="I1120">
        <v>264.19410781360801</v>
      </c>
      <c r="J1120">
        <v>267.94268093331402</v>
      </c>
      <c r="K1120">
        <v>301.990329483187</v>
      </c>
      <c r="L1120">
        <v>311.04289163231402</v>
      </c>
      <c r="M1120">
        <v>360.556979612661</v>
      </c>
      <c r="N1120">
        <v>2146.61306046153</v>
      </c>
      <c r="O1120">
        <v>3559.5900864257301</v>
      </c>
      <c r="P1120">
        <v>3786.3952053914099</v>
      </c>
      <c r="Q1120">
        <v>3880.9742233162501</v>
      </c>
      <c r="R1120">
        <v>9843.0804873747493</v>
      </c>
      <c r="S1120">
        <v>15094.970315813</v>
      </c>
      <c r="T1120">
        <v>17130.6521737318</v>
      </c>
      <c r="U1120">
        <v>25019.087835120699</v>
      </c>
      <c r="V1120">
        <v>16151.0861657484</v>
      </c>
      <c r="W1120">
        <v>7621.1094410707501</v>
      </c>
      <c r="X1120">
        <v>13288.3067532231</v>
      </c>
      <c r="Y1120">
        <v>14931.7551502121</v>
      </c>
      <c r="Z1120">
        <v>6497.7132064189</v>
      </c>
      <c r="AA1120">
        <v>6956.8026732602802</v>
      </c>
      <c r="AB1120">
        <v>21125.602328185902</v>
      </c>
      <c r="AC1120">
        <v>24992.381879467201</v>
      </c>
      <c r="AD1120">
        <v>15852.1056392631</v>
      </c>
      <c r="AE1120">
        <v>8461.5082488288208</v>
      </c>
      <c r="AF1120">
        <v>17191.3398601556</v>
      </c>
      <c r="AG1120">
        <v>24520.460690554599</v>
      </c>
      <c r="AH1120">
        <v>18708.8156031531</v>
      </c>
      <c r="AI1120">
        <v>15715.2027820932</v>
      </c>
      <c r="AJ1120">
        <v>21895.3679340911</v>
      </c>
      <c r="AK1120">
        <v>11655.983792774799</v>
      </c>
      <c r="AL1120">
        <v>6789.5974925742703</v>
      </c>
      <c r="AM1120">
        <v>6506.1401468812101</v>
      </c>
      <c r="AN1120">
        <v>8927.4515947178897</v>
      </c>
      <c r="AO1120">
        <v>7866.8035917016095</v>
      </c>
      <c r="AP1120">
        <v>6782.0683471086204</v>
      </c>
      <c r="AQ1120">
        <v>8567.4231859193496</v>
      </c>
      <c r="AR1120">
        <v>16721.762634141502</v>
      </c>
      <c r="AS1120">
        <v>5655.6389691610702</v>
      </c>
      <c r="AT1120">
        <v>2671.7844719985601</v>
      </c>
      <c r="AU1120">
        <v>11908.8895537846</v>
      </c>
      <c r="AV1120">
        <v>15880.0169365073</v>
      </c>
      <c r="AW1120">
        <v>17959.331739397501</v>
      </c>
      <c r="AX1120">
        <v>13060.630483859701</v>
      </c>
      <c r="AY1120">
        <v>10559.184222382</v>
      </c>
      <c r="AZ1120">
        <v>24434.962613655302</v>
      </c>
      <c r="BA1120">
        <v>10000.362766103601</v>
      </c>
      <c r="BB1120">
        <v>1389.8121022216301</v>
      </c>
      <c r="BC1120">
        <v>716.26935501285902</v>
      </c>
      <c r="BD1120">
        <v>649.81362770053897</v>
      </c>
      <c r="BE1120">
        <v>623.75779636354105</v>
      </c>
      <c r="BF1120">
        <v>668.92361292121598</v>
      </c>
      <c r="BG1120">
        <v>1397.1903632066901</v>
      </c>
      <c r="BH1120">
        <v>8044.4763477672795</v>
      </c>
      <c r="BI1120">
        <v>3372.64008943624</v>
      </c>
      <c r="BJ1120">
        <v>13417.117553120799</v>
      </c>
      <c r="BK1120">
        <v>8421.5324076870893</v>
      </c>
      <c r="BL1120">
        <v>1083.80051317022</v>
      </c>
      <c r="BM1120">
        <v>1480.38961375807</v>
      </c>
      <c r="BN1120">
        <v>3057.7287242715502</v>
      </c>
      <c r="BO1120">
        <v>4437.4476114048803</v>
      </c>
      <c r="BP1120">
        <v>2553.9000354393402</v>
      </c>
      <c r="BQ1120">
        <v>427.05059069567699</v>
      </c>
      <c r="BR1120">
        <v>332.41775971122502</v>
      </c>
      <c r="BS1120">
        <v>312.17246776268303</v>
      </c>
      <c r="BT1120">
        <v>299.86670168721599</v>
      </c>
      <c r="BU1120">
        <v>302.23972679482898</v>
      </c>
      <c r="BV1120">
        <v>298.73476744883601</v>
      </c>
      <c r="BW1120">
        <v>278.01853537648702</v>
      </c>
      <c r="BX1120">
        <v>297.00489228721398</v>
      </c>
      <c r="BY1120">
        <v>261.49729272377101</v>
      </c>
      <c r="BZ1120">
        <v>249.247425092139</v>
      </c>
      <c r="CA1120">
        <v>269.03954662521699</v>
      </c>
      <c r="CB1120">
        <v>278.79960650949198</v>
      </c>
      <c r="CC1120">
        <v>269.04261799549801</v>
      </c>
      <c r="CD1120">
        <v>258.07971535395097</v>
      </c>
    </row>
    <row r="1121" spans="1:82" x14ac:dyDescent="0.25">
      <c r="A1121">
        <v>268.91855807743599</v>
      </c>
      <c r="B1121">
        <v>227.15689006977499</v>
      </c>
      <c r="C1121">
        <v>236.77126601970201</v>
      </c>
      <c r="D1121">
        <v>228.17606599855199</v>
      </c>
      <c r="E1121">
        <v>231.28764742596101</v>
      </c>
      <c r="F1121">
        <v>244.084020820462</v>
      </c>
      <c r="G1121">
        <v>239.464095657119</v>
      </c>
      <c r="H1121">
        <v>252.485543524478</v>
      </c>
      <c r="I1121">
        <v>264.19410781360801</v>
      </c>
      <c r="J1121">
        <v>267.94268093331402</v>
      </c>
      <c r="K1121">
        <v>301.990329483187</v>
      </c>
      <c r="L1121">
        <v>311.04289163231402</v>
      </c>
      <c r="M1121">
        <v>360.556979612661</v>
      </c>
      <c r="N1121">
        <v>2146.61306046153</v>
      </c>
      <c r="O1121">
        <v>3559.5900864257301</v>
      </c>
      <c r="P1121">
        <v>3786.3952053914099</v>
      </c>
      <c r="Q1121">
        <v>3880.9742233162501</v>
      </c>
      <c r="R1121">
        <v>9843.0804873747493</v>
      </c>
      <c r="S1121">
        <v>15094.970315813</v>
      </c>
      <c r="T1121">
        <v>17130.6521737318</v>
      </c>
      <c r="U1121">
        <v>25019.087835120699</v>
      </c>
      <c r="V1121">
        <v>16151.0861657484</v>
      </c>
      <c r="W1121">
        <v>7621.1094410707501</v>
      </c>
      <c r="X1121">
        <v>13288.3067532231</v>
      </c>
      <c r="Y1121">
        <v>14931.7551502121</v>
      </c>
      <c r="Z1121">
        <v>6497.7132064189</v>
      </c>
      <c r="AA1121">
        <v>6956.8026732602802</v>
      </c>
      <c r="AB1121">
        <v>21125.602328185902</v>
      </c>
      <c r="AC1121">
        <v>24992.381879467201</v>
      </c>
      <c r="AD1121">
        <v>15852.1056392631</v>
      </c>
      <c r="AE1121">
        <v>8461.5082488288208</v>
      </c>
      <c r="AF1121">
        <v>17191.3398601556</v>
      </c>
      <c r="AG1121">
        <v>24520.460690554599</v>
      </c>
      <c r="AH1121">
        <v>18708.8156031531</v>
      </c>
      <c r="AI1121">
        <v>15715.2027820932</v>
      </c>
      <c r="AJ1121">
        <v>21895.3679340911</v>
      </c>
      <c r="AK1121">
        <v>11655.983792774799</v>
      </c>
      <c r="AL1121">
        <v>6789.5974925742703</v>
      </c>
      <c r="AM1121">
        <v>6506.1401468812101</v>
      </c>
      <c r="AN1121">
        <v>8927.4515947178897</v>
      </c>
      <c r="AO1121">
        <v>7866.8035917016095</v>
      </c>
      <c r="AP1121">
        <v>6782.0683471086204</v>
      </c>
      <c r="AQ1121">
        <v>8567.4231859193496</v>
      </c>
      <c r="AR1121">
        <v>16721.762634141502</v>
      </c>
      <c r="AS1121">
        <v>5655.6389691610702</v>
      </c>
      <c r="AT1121">
        <v>2671.7844719985601</v>
      </c>
      <c r="AU1121">
        <v>11908.8895537846</v>
      </c>
      <c r="AV1121">
        <v>15880.0169365073</v>
      </c>
      <c r="AW1121">
        <v>17959.331739397501</v>
      </c>
      <c r="AX1121">
        <v>13060.630483859701</v>
      </c>
      <c r="AY1121">
        <v>10559.184222382</v>
      </c>
      <c r="AZ1121">
        <v>24434.962613655302</v>
      </c>
      <c r="BA1121">
        <v>10000.362766103601</v>
      </c>
      <c r="BB1121">
        <v>1389.8121022216301</v>
      </c>
      <c r="BC1121">
        <v>716.26935501285902</v>
      </c>
      <c r="BD1121">
        <v>649.81362770053897</v>
      </c>
      <c r="BE1121">
        <v>623.75779636354105</v>
      </c>
      <c r="BF1121">
        <v>668.92361292121598</v>
      </c>
      <c r="BG1121">
        <v>1397.1903632066901</v>
      </c>
      <c r="BH1121">
        <v>8044.4763477672795</v>
      </c>
      <c r="BI1121">
        <v>3372.64008943624</v>
      </c>
      <c r="BJ1121">
        <v>13417.117553120799</v>
      </c>
      <c r="BK1121">
        <v>8421.5324076870893</v>
      </c>
      <c r="BL1121">
        <v>1083.80051317022</v>
      </c>
      <c r="BM1121">
        <v>1480.38961375807</v>
      </c>
      <c r="BN1121">
        <v>3057.7287242715502</v>
      </c>
      <c r="BO1121">
        <v>4437.4476114048803</v>
      </c>
      <c r="BP1121">
        <v>2553.9000354393402</v>
      </c>
      <c r="BQ1121">
        <v>427.05059069567699</v>
      </c>
      <c r="BR1121">
        <v>332.41775971122502</v>
      </c>
      <c r="BS1121">
        <v>312.17246776268303</v>
      </c>
      <c r="BT1121">
        <v>299.86670168721599</v>
      </c>
      <c r="BU1121">
        <v>302.23972679482898</v>
      </c>
      <c r="BV1121">
        <v>298.73476744883601</v>
      </c>
      <c r="BW1121">
        <v>278.01853537648702</v>
      </c>
      <c r="BX1121">
        <v>297.00489228721398</v>
      </c>
      <c r="BY1121">
        <v>261.49729272377101</v>
      </c>
      <c r="BZ1121">
        <v>249.247425092139</v>
      </c>
      <c r="CA1121">
        <v>269.03954662521699</v>
      </c>
      <c r="CB1121">
        <v>278.79960650949198</v>
      </c>
      <c r="CC1121">
        <v>269.04261799549801</v>
      </c>
      <c r="CD1121">
        <v>258.07971535395097</v>
      </c>
    </row>
    <row r="1122" spans="1:82" x14ac:dyDescent="0.25">
      <c r="A1122">
        <v>269.15887850467197</v>
      </c>
      <c r="B1122">
        <v>227.15689006977499</v>
      </c>
      <c r="C1122">
        <v>236.77126601970201</v>
      </c>
      <c r="D1122">
        <v>228.17606599855199</v>
      </c>
      <c r="E1122">
        <v>231.28764742596101</v>
      </c>
      <c r="F1122">
        <v>244.084020820462</v>
      </c>
      <c r="G1122">
        <v>239.464095657119</v>
      </c>
      <c r="H1122">
        <v>252.485543524478</v>
      </c>
      <c r="I1122">
        <v>264.19410781360801</v>
      </c>
      <c r="J1122">
        <v>267.94268093331402</v>
      </c>
      <c r="K1122">
        <v>301.990329483187</v>
      </c>
      <c r="L1122">
        <v>311.04289163231402</v>
      </c>
      <c r="M1122">
        <v>360.556979612661</v>
      </c>
      <c r="N1122">
        <v>2146.61306046153</v>
      </c>
      <c r="O1122">
        <v>3559.5900864257301</v>
      </c>
      <c r="P1122">
        <v>3786.3952053914099</v>
      </c>
      <c r="Q1122">
        <v>3880.9742233162501</v>
      </c>
      <c r="R1122">
        <v>9843.0804873747493</v>
      </c>
      <c r="S1122">
        <v>15094.970315813</v>
      </c>
      <c r="T1122">
        <v>17130.6521737318</v>
      </c>
      <c r="U1122">
        <v>25019.087835120699</v>
      </c>
      <c r="V1122">
        <v>16151.0861657484</v>
      </c>
      <c r="W1122">
        <v>7621.1094410707501</v>
      </c>
      <c r="X1122">
        <v>13288.3067532231</v>
      </c>
      <c r="Y1122">
        <v>14931.7551502121</v>
      </c>
      <c r="Z1122">
        <v>6497.7132064189</v>
      </c>
      <c r="AA1122">
        <v>6956.8026732602802</v>
      </c>
      <c r="AB1122">
        <v>21125.602328185902</v>
      </c>
      <c r="AC1122">
        <v>24992.381879467201</v>
      </c>
      <c r="AD1122">
        <v>15852.1056392631</v>
      </c>
      <c r="AE1122">
        <v>8461.5082488288208</v>
      </c>
      <c r="AF1122">
        <v>17191.3398601556</v>
      </c>
      <c r="AG1122">
        <v>24520.460690554599</v>
      </c>
      <c r="AH1122">
        <v>18708.8156031531</v>
      </c>
      <c r="AI1122">
        <v>15715.2027820932</v>
      </c>
      <c r="AJ1122">
        <v>21895.3679340911</v>
      </c>
      <c r="AK1122">
        <v>11655.983792774799</v>
      </c>
      <c r="AL1122">
        <v>6789.5974925742703</v>
      </c>
      <c r="AM1122">
        <v>6506.1401468812101</v>
      </c>
      <c r="AN1122">
        <v>8927.4515947178897</v>
      </c>
      <c r="AO1122">
        <v>7866.8035917016095</v>
      </c>
      <c r="AP1122">
        <v>6782.0683471086204</v>
      </c>
      <c r="AQ1122">
        <v>8567.4231859193496</v>
      </c>
      <c r="AR1122">
        <v>16721.762634141502</v>
      </c>
      <c r="AS1122">
        <v>5655.6389691610702</v>
      </c>
      <c r="AT1122">
        <v>2671.7844719985601</v>
      </c>
      <c r="AU1122">
        <v>11908.8895537846</v>
      </c>
      <c r="AV1122">
        <v>15880.0169365073</v>
      </c>
      <c r="AW1122">
        <v>17959.331739397501</v>
      </c>
      <c r="AX1122">
        <v>13060.630483859701</v>
      </c>
      <c r="AY1122">
        <v>10559.184222382</v>
      </c>
      <c r="AZ1122">
        <v>24434.962613655302</v>
      </c>
      <c r="BA1122">
        <v>10000.362766103601</v>
      </c>
      <c r="BB1122">
        <v>1389.8121022216301</v>
      </c>
      <c r="BC1122">
        <v>716.26935501285902</v>
      </c>
      <c r="BD1122">
        <v>649.81362770053897</v>
      </c>
      <c r="BE1122">
        <v>623.75779636354105</v>
      </c>
      <c r="BF1122">
        <v>668.92361292121598</v>
      </c>
      <c r="BG1122">
        <v>1397.1903632066901</v>
      </c>
      <c r="BH1122">
        <v>8044.4763477672795</v>
      </c>
      <c r="BI1122">
        <v>3372.64008943624</v>
      </c>
      <c r="BJ1122">
        <v>13417.117553120799</v>
      </c>
      <c r="BK1122">
        <v>8421.5324076870893</v>
      </c>
      <c r="BL1122">
        <v>1083.80051317022</v>
      </c>
      <c r="BM1122">
        <v>1480.38961375807</v>
      </c>
      <c r="BN1122">
        <v>3057.7287242715502</v>
      </c>
      <c r="BO1122">
        <v>4437.4476114048803</v>
      </c>
      <c r="BP1122">
        <v>2553.9000354393402</v>
      </c>
      <c r="BQ1122">
        <v>427.05059069567699</v>
      </c>
      <c r="BR1122">
        <v>332.41775971122502</v>
      </c>
      <c r="BS1122">
        <v>312.17246776268303</v>
      </c>
      <c r="BT1122">
        <v>299.86670168721599</v>
      </c>
      <c r="BU1122">
        <v>302.23972679482898</v>
      </c>
      <c r="BV1122">
        <v>298.73476744883601</v>
      </c>
      <c r="BW1122">
        <v>278.01853537648702</v>
      </c>
      <c r="BX1122">
        <v>297.00489228721398</v>
      </c>
      <c r="BY1122">
        <v>261.49729272377101</v>
      </c>
      <c r="BZ1122">
        <v>249.247425092139</v>
      </c>
      <c r="CA1122">
        <v>269.03954662521699</v>
      </c>
      <c r="CB1122">
        <v>278.79960650949198</v>
      </c>
      <c r="CC1122">
        <v>269.04261799549801</v>
      </c>
      <c r="CD1122">
        <v>258.07971535395097</v>
      </c>
    </row>
    <row r="1123" spans="1:82" x14ac:dyDescent="0.25">
      <c r="A1123">
        <v>269.39919893190898</v>
      </c>
      <c r="B1123">
        <v>227.15689006977499</v>
      </c>
      <c r="C1123">
        <v>236.77126601970201</v>
      </c>
      <c r="D1123">
        <v>228.17606599855199</v>
      </c>
      <c r="E1123">
        <v>231.28764742596101</v>
      </c>
      <c r="F1123">
        <v>244.084020820462</v>
      </c>
      <c r="G1123">
        <v>239.464095657119</v>
      </c>
      <c r="H1123">
        <v>252.485543524478</v>
      </c>
      <c r="I1123">
        <v>264.19410781360801</v>
      </c>
      <c r="J1123">
        <v>267.94268093331402</v>
      </c>
      <c r="K1123">
        <v>301.990329483187</v>
      </c>
      <c r="L1123">
        <v>311.04289163231402</v>
      </c>
      <c r="M1123">
        <v>360.556979612661</v>
      </c>
      <c r="N1123">
        <v>2146.61306046153</v>
      </c>
      <c r="O1123">
        <v>3559.5900864257301</v>
      </c>
      <c r="P1123">
        <v>3786.3952053914099</v>
      </c>
      <c r="Q1123">
        <v>3880.9742233162501</v>
      </c>
      <c r="R1123">
        <v>9843.0804873747493</v>
      </c>
      <c r="S1123">
        <v>15094.970315813</v>
      </c>
      <c r="T1123">
        <v>17130.6521737318</v>
      </c>
      <c r="U1123">
        <v>25019.087835120699</v>
      </c>
      <c r="V1123">
        <v>16151.0861657484</v>
      </c>
      <c r="W1123">
        <v>7621.1094410707501</v>
      </c>
      <c r="X1123">
        <v>13288.3067532231</v>
      </c>
      <c r="Y1123">
        <v>14931.7551502121</v>
      </c>
      <c r="Z1123">
        <v>6497.7132064189</v>
      </c>
      <c r="AA1123">
        <v>6956.8026732602802</v>
      </c>
      <c r="AB1123">
        <v>21125.602328185902</v>
      </c>
      <c r="AC1123">
        <v>24992.381879467201</v>
      </c>
      <c r="AD1123">
        <v>15852.1056392631</v>
      </c>
      <c r="AE1123">
        <v>8461.5082488288208</v>
      </c>
      <c r="AF1123">
        <v>17191.3398601556</v>
      </c>
      <c r="AG1123">
        <v>24520.460690554599</v>
      </c>
      <c r="AH1123">
        <v>18708.8156031531</v>
      </c>
      <c r="AI1123">
        <v>15715.2027820932</v>
      </c>
      <c r="AJ1123">
        <v>21895.3679340911</v>
      </c>
      <c r="AK1123">
        <v>11655.983792774799</v>
      </c>
      <c r="AL1123">
        <v>6789.5974925742703</v>
      </c>
      <c r="AM1123">
        <v>6506.1401468812101</v>
      </c>
      <c r="AN1123">
        <v>8927.4515947178897</v>
      </c>
      <c r="AO1123">
        <v>7866.8035917016095</v>
      </c>
      <c r="AP1123">
        <v>6782.0683471086204</v>
      </c>
      <c r="AQ1123">
        <v>8567.4231859193496</v>
      </c>
      <c r="AR1123">
        <v>16721.762634141502</v>
      </c>
      <c r="AS1123">
        <v>5655.6389691610702</v>
      </c>
      <c r="AT1123">
        <v>2671.7844719985601</v>
      </c>
      <c r="AU1123">
        <v>11908.8895537846</v>
      </c>
      <c r="AV1123">
        <v>15880.0169365073</v>
      </c>
      <c r="AW1123">
        <v>17959.331739397501</v>
      </c>
      <c r="AX1123">
        <v>13060.630483859701</v>
      </c>
      <c r="AY1123">
        <v>10559.184222382</v>
      </c>
      <c r="AZ1123">
        <v>24434.962613655302</v>
      </c>
      <c r="BA1123">
        <v>10000.362766103601</v>
      </c>
      <c r="BB1123">
        <v>1389.8121022216301</v>
      </c>
      <c r="BC1123">
        <v>716.26935501285902</v>
      </c>
      <c r="BD1123">
        <v>649.81362770053897</v>
      </c>
      <c r="BE1123">
        <v>623.75779636354105</v>
      </c>
      <c r="BF1123">
        <v>668.92361292121598</v>
      </c>
      <c r="BG1123">
        <v>1397.1903632066901</v>
      </c>
      <c r="BH1123">
        <v>8044.4763477672795</v>
      </c>
      <c r="BI1123">
        <v>3372.64008943624</v>
      </c>
      <c r="BJ1123">
        <v>13417.117553120799</v>
      </c>
      <c r="BK1123">
        <v>8421.5324076870893</v>
      </c>
      <c r="BL1123">
        <v>1083.80051317022</v>
      </c>
      <c r="BM1123">
        <v>1480.38961375807</v>
      </c>
      <c r="BN1123">
        <v>3057.7287242715502</v>
      </c>
      <c r="BO1123">
        <v>4437.4476114048803</v>
      </c>
      <c r="BP1123">
        <v>2553.9000354393402</v>
      </c>
      <c r="BQ1123">
        <v>427.05059069567699</v>
      </c>
      <c r="BR1123">
        <v>332.41775971122502</v>
      </c>
      <c r="BS1123">
        <v>312.17246776268303</v>
      </c>
      <c r="BT1123">
        <v>299.86670168721599</v>
      </c>
      <c r="BU1123">
        <v>302.23972679482898</v>
      </c>
      <c r="BV1123">
        <v>298.73476744883601</v>
      </c>
      <c r="BW1123">
        <v>278.01853537648702</v>
      </c>
      <c r="BX1123">
        <v>297.00489228721398</v>
      </c>
      <c r="BY1123">
        <v>261.49729272377101</v>
      </c>
      <c r="BZ1123">
        <v>249.247425092139</v>
      </c>
      <c r="CA1123">
        <v>269.03954662521699</v>
      </c>
      <c r="CB1123">
        <v>278.79960650949198</v>
      </c>
      <c r="CC1123">
        <v>269.04261799549801</v>
      </c>
      <c r="CD1123">
        <v>258.07971535395097</v>
      </c>
    </row>
    <row r="1124" spans="1:82" x14ac:dyDescent="0.25">
      <c r="A1124">
        <v>269.63951935914503</v>
      </c>
      <c r="B1124">
        <v>226.20691979869801</v>
      </c>
      <c r="C1124">
        <v>233.80219036717199</v>
      </c>
      <c r="D1124">
        <v>230.63669667697499</v>
      </c>
      <c r="E1124">
        <v>229.054152836219</v>
      </c>
      <c r="F1124">
        <v>238.69735997947899</v>
      </c>
      <c r="G1124">
        <v>243.43366584356701</v>
      </c>
      <c r="H1124">
        <v>254.21711557440901</v>
      </c>
      <c r="I1124">
        <v>259.84030041385103</v>
      </c>
      <c r="J1124">
        <v>265.94986966712497</v>
      </c>
      <c r="K1124">
        <v>286.131307637026</v>
      </c>
      <c r="L1124">
        <v>301.83343508662699</v>
      </c>
      <c r="M1124">
        <v>342.46824364316802</v>
      </c>
      <c r="N1124">
        <v>1652.80632834837</v>
      </c>
      <c r="O1124">
        <v>2735.2833470990599</v>
      </c>
      <c r="P1124">
        <v>2969.1821332496302</v>
      </c>
      <c r="Q1124">
        <v>3122.6241558837901</v>
      </c>
      <c r="R1124">
        <v>7391.7017236433403</v>
      </c>
      <c r="S1124">
        <v>10888.819095421601</v>
      </c>
      <c r="T1124">
        <v>13187.9220736485</v>
      </c>
      <c r="U1124">
        <v>17831.111614190901</v>
      </c>
      <c r="V1124">
        <v>11986.7294417549</v>
      </c>
      <c r="W1124">
        <v>6253.1627963977999</v>
      </c>
      <c r="X1124">
        <v>10510.310726687199</v>
      </c>
      <c r="Y1124">
        <v>11504.266716530101</v>
      </c>
      <c r="Z1124">
        <v>5335.9866214900803</v>
      </c>
      <c r="AA1124">
        <v>5562.9564195436897</v>
      </c>
      <c r="AB1124">
        <v>15656.439695016999</v>
      </c>
      <c r="AC1124">
        <v>19672.913329655999</v>
      </c>
      <c r="AD1124">
        <v>11773.2966972915</v>
      </c>
      <c r="AE1124">
        <v>7078.8052957374703</v>
      </c>
      <c r="AF1124">
        <v>13822.371908811299</v>
      </c>
      <c r="AG1124">
        <v>18547.4014061341</v>
      </c>
      <c r="AH1124">
        <v>13521.6372787568</v>
      </c>
      <c r="AI1124">
        <v>12313.5298330722</v>
      </c>
      <c r="AJ1124">
        <v>17834.101837972499</v>
      </c>
      <c r="AK1124">
        <v>9713.1684451793699</v>
      </c>
      <c r="AL1124">
        <v>5470.7907869328801</v>
      </c>
      <c r="AM1124">
        <v>5041.6190090151704</v>
      </c>
      <c r="AN1124">
        <v>6498.6251133221203</v>
      </c>
      <c r="AO1124">
        <v>5793.0146236501796</v>
      </c>
      <c r="AP1124">
        <v>5154.3425359408402</v>
      </c>
      <c r="AQ1124">
        <v>6596.8316322505998</v>
      </c>
      <c r="AR1124">
        <v>12356.6323095925</v>
      </c>
      <c r="AS1124">
        <v>4579.3474697313604</v>
      </c>
      <c r="AT1124">
        <v>2470.77220557071</v>
      </c>
      <c r="AU1124">
        <v>10235.5101102304</v>
      </c>
      <c r="AV1124">
        <v>13140.0531491162</v>
      </c>
      <c r="AW1124">
        <v>13130.1796459744</v>
      </c>
      <c r="AX1124">
        <v>9857.04567042298</v>
      </c>
      <c r="AY1124">
        <v>7999.2601335220997</v>
      </c>
      <c r="AZ1124">
        <v>19291.9624316679</v>
      </c>
      <c r="BA1124">
        <v>9762.3527162167502</v>
      </c>
      <c r="BB1124">
        <v>1375.81170136081</v>
      </c>
      <c r="BC1124">
        <v>677.96555481279404</v>
      </c>
      <c r="BD1124">
        <v>614.76993050534804</v>
      </c>
      <c r="BE1124">
        <v>587.59229735716201</v>
      </c>
      <c r="BF1124">
        <v>639.70655367991696</v>
      </c>
      <c r="BG1124">
        <v>1160.7032537318701</v>
      </c>
      <c r="BH1124">
        <v>6096.1385641929401</v>
      </c>
      <c r="BI1124">
        <v>2616.9514081582802</v>
      </c>
      <c r="BJ1124">
        <v>9880.3513067508702</v>
      </c>
      <c r="BK1124">
        <v>6260.6329307099004</v>
      </c>
      <c r="BL1124">
        <v>969.55838959090397</v>
      </c>
      <c r="BM1124">
        <v>1266.6092452682301</v>
      </c>
      <c r="BN1124">
        <v>2678.4069543809101</v>
      </c>
      <c r="BO1124">
        <v>3452.9818428178701</v>
      </c>
      <c r="BP1124">
        <v>2069.4661121679201</v>
      </c>
      <c r="BQ1124">
        <v>402.09580850058001</v>
      </c>
      <c r="BR1124">
        <v>327.549061331681</v>
      </c>
      <c r="BS1124">
        <v>306.811270160096</v>
      </c>
      <c r="BT1124">
        <v>297.11383891041203</v>
      </c>
      <c r="BU1124">
        <v>299.05522467465499</v>
      </c>
      <c r="BV1124">
        <v>304.00920191308302</v>
      </c>
      <c r="BW1124">
        <v>284.38284067540297</v>
      </c>
      <c r="BX1124">
        <v>276.87860974486199</v>
      </c>
      <c r="BY1124">
        <v>266.14675923537402</v>
      </c>
      <c r="BZ1124">
        <v>256.31342822580302</v>
      </c>
      <c r="CA1124">
        <v>272.616554819594</v>
      </c>
      <c r="CB1124">
        <v>276.44712038038102</v>
      </c>
      <c r="CC1124">
        <v>261.81521715952499</v>
      </c>
      <c r="CD1124">
        <v>253.934161701476</v>
      </c>
    </row>
    <row r="1125" spans="1:82" x14ac:dyDescent="0.25">
      <c r="A1125">
        <v>269.87983978638101</v>
      </c>
      <c r="B1125">
        <v>223.88797843740301</v>
      </c>
      <c r="C1125">
        <v>228.54295143533699</v>
      </c>
      <c r="D1125">
        <v>234.91383201111299</v>
      </c>
      <c r="E1125">
        <v>224.55200796954301</v>
      </c>
      <c r="F1125">
        <v>229.63844339612501</v>
      </c>
      <c r="G1125">
        <v>246.92225519462701</v>
      </c>
      <c r="H1125">
        <v>254.17279708169301</v>
      </c>
      <c r="I1125">
        <v>254.93766516998801</v>
      </c>
      <c r="J1125">
        <v>265.53728101686397</v>
      </c>
      <c r="K1125">
        <v>266.60933615487102</v>
      </c>
      <c r="L1125">
        <v>290.49865326409503</v>
      </c>
      <c r="M1125">
        <v>318.51315023143599</v>
      </c>
      <c r="N1125">
        <v>1221.21463442044</v>
      </c>
      <c r="O1125">
        <v>1817.4868139062401</v>
      </c>
      <c r="P1125">
        <v>2027.9521858573401</v>
      </c>
      <c r="Q1125">
        <v>2217.0174135257298</v>
      </c>
      <c r="R1125">
        <v>4492.1092376128699</v>
      </c>
      <c r="S1125">
        <v>6849.2316828970197</v>
      </c>
      <c r="T1125">
        <v>8371.7894451040993</v>
      </c>
      <c r="U1125">
        <v>10824.909531912999</v>
      </c>
      <c r="V1125">
        <v>8068.35246337236</v>
      </c>
      <c r="W1125">
        <v>4601.7232037314898</v>
      </c>
      <c r="X1125">
        <v>7113.2004076025696</v>
      </c>
      <c r="Y1125">
        <v>7440.2271440694203</v>
      </c>
      <c r="Z1125">
        <v>3950.83919259496</v>
      </c>
      <c r="AA1125">
        <v>3882.3648847352601</v>
      </c>
      <c r="AB1125">
        <v>10379.5661308417</v>
      </c>
      <c r="AC1125">
        <v>13001.072151430501</v>
      </c>
      <c r="AD1125">
        <v>7814.7272862827203</v>
      </c>
      <c r="AE1125">
        <v>5346.6820031536799</v>
      </c>
      <c r="AF1125">
        <v>9363.0726986565605</v>
      </c>
      <c r="AG1125">
        <v>11027.128357748201</v>
      </c>
      <c r="AH1125">
        <v>8285.0836282116506</v>
      </c>
      <c r="AI1125">
        <v>7956.5839136525101</v>
      </c>
      <c r="AJ1125">
        <v>12509.7012910377</v>
      </c>
      <c r="AK1125">
        <v>7268.9105660168298</v>
      </c>
      <c r="AL1125">
        <v>3955.9373835308802</v>
      </c>
      <c r="AM1125">
        <v>3403.0103687781798</v>
      </c>
      <c r="AN1125">
        <v>3788.7513136898201</v>
      </c>
      <c r="AO1125">
        <v>3519.0814018371698</v>
      </c>
      <c r="AP1125">
        <v>3161.1920348214198</v>
      </c>
      <c r="AQ1125">
        <v>4165.87010993269</v>
      </c>
      <c r="AR1125">
        <v>6659.8342823622797</v>
      </c>
      <c r="AS1125">
        <v>3214.7151616823899</v>
      </c>
      <c r="AT1125">
        <v>2202.72001316562</v>
      </c>
      <c r="AU1125">
        <v>8006.1561937157803</v>
      </c>
      <c r="AV1125">
        <v>9494.4829532109507</v>
      </c>
      <c r="AW1125">
        <v>8261.0746311795392</v>
      </c>
      <c r="AX1125">
        <v>5737.7605539266697</v>
      </c>
      <c r="AY1125">
        <v>4696.5072811985701</v>
      </c>
      <c r="AZ1125">
        <v>12992.676423458601</v>
      </c>
      <c r="BA1125">
        <v>9332.5823778702907</v>
      </c>
      <c r="BB1125">
        <v>1321.65539919598</v>
      </c>
      <c r="BC1125">
        <v>621.23751221064401</v>
      </c>
      <c r="BD1125">
        <v>561.97398987689098</v>
      </c>
      <c r="BE1125">
        <v>542.92038304143102</v>
      </c>
      <c r="BF1125">
        <v>599.93433010186004</v>
      </c>
      <c r="BG1125">
        <v>942.49984851228203</v>
      </c>
      <c r="BH1125">
        <v>3730.9642778265402</v>
      </c>
      <c r="BI1125">
        <v>1912.2928084784401</v>
      </c>
      <c r="BJ1125">
        <v>5671.4645793844102</v>
      </c>
      <c r="BK1125">
        <v>3835.0680598005601</v>
      </c>
      <c r="BL1125">
        <v>854.61458163526504</v>
      </c>
      <c r="BM1125">
        <v>1012.20093962924</v>
      </c>
      <c r="BN1125">
        <v>2195.2368203391802</v>
      </c>
      <c r="BO1125">
        <v>2547.2800790353399</v>
      </c>
      <c r="BP1125">
        <v>1677.95191449445</v>
      </c>
      <c r="BQ1125">
        <v>369.82660395780698</v>
      </c>
      <c r="BR1125">
        <v>321.372120564358</v>
      </c>
      <c r="BS1125">
        <v>298.41873378117901</v>
      </c>
      <c r="BT1125">
        <v>293.13716218225602</v>
      </c>
      <c r="BU1125">
        <v>292.17153961789001</v>
      </c>
      <c r="BV1125">
        <v>315.09275452943501</v>
      </c>
      <c r="BW1125">
        <v>295.53660859221799</v>
      </c>
      <c r="BX1125">
        <v>260.688056157625</v>
      </c>
      <c r="BY1125">
        <v>272.65369494689099</v>
      </c>
      <c r="BZ1125">
        <v>269.15717725536399</v>
      </c>
      <c r="CA1125">
        <v>278.48512512675001</v>
      </c>
      <c r="CB1125">
        <v>270.95819823643598</v>
      </c>
      <c r="CC1125">
        <v>253.62762783208899</v>
      </c>
      <c r="CD1125">
        <v>246.96444825303101</v>
      </c>
    </row>
    <row r="1126" spans="1:82" x14ac:dyDescent="0.25">
      <c r="A1126">
        <v>270.12016021361802</v>
      </c>
      <c r="B1126">
        <v>223.88797843740301</v>
      </c>
      <c r="C1126">
        <v>228.54295143533699</v>
      </c>
      <c r="D1126">
        <v>234.91383201111299</v>
      </c>
      <c r="E1126">
        <v>224.55200796954301</v>
      </c>
      <c r="F1126">
        <v>229.63844339612501</v>
      </c>
      <c r="G1126">
        <v>246.92225519462701</v>
      </c>
      <c r="H1126">
        <v>254.17279708169301</v>
      </c>
      <c r="I1126">
        <v>254.93766516998801</v>
      </c>
      <c r="J1126">
        <v>265.53728101686397</v>
      </c>
      <c r="K1126">
        <v>266.60933615487102</v>
      </c>
      <c r="L1126">
        <v>290.49865326409503</v>
      </c>
      <c r="M1126">
        <v>318.51315023143599</v>
      </c>
      <c r="N1126">
        <v>1221.21463442044</v>
      </c>
      <c r="O1126">
        <v>1817.4868139062401</v>
      </c>
      <c r="P1126">
        <v>2027.9521858573401</v>
      </c>
      <c r="Q1126">
        <v>2217.0174135257298</v>
      </c>
      <c r="R1126">
        <v>4492.1092376128699</v>
      </c>
      <c r="S1126">
        <v>6849.2316828970197</v>
      </c>
      <c r="T1126">
        <v>8371.7894451040993</v>
      </c>
      <c r="U1126">
        <v>10824.909531912999</v>
      </c>
      <c r="V1126">
        <v>8068.35246337236</v>
      </c>
      <c r="W1126">
        <v>4601.7232037314898</v>
      </c>
      <c r="X1126">
        <v>7113.2004076025696</v>
      </c>
      <c r="Y1126">
        <v>7440.2271440694203</v>
      </c>
      <c r="Z1126">
        <v>3950.83919259496</v>
      </c>
      <c r="AA1126">
        <v>3882.3648847352601</v>
      </c>
      <c r="AB1126">
        <v>10379.5661308417</v>
      </c>
      <c r="AC1126">
        <v>13001.072151430501</v>
      </c>
      <c r="AD1126">
        <v>7814.7272862827203</v>
      </c>
      <c r="AE1126">
        <v>5346.6820031536799</v>
      </c>
      <c r="AF1126">
        <v>9363.0726986565605</v>
      </c>
      <c r="AG1126">
        <v>11027.128357748201</v>
      </c>
      <c r="AH1126">
        <v>8285.0836282116506</v>
      </c>
      <c r="AI1126">
        <v>7956.5839136525101</v>
      </c>
      <c r="AJ1126">
        <v>12509.7012910377</v>
      </c>
      <c r="AK1126">
        <v>7268.9105660168298</v>
      </c>
      <c r="AL1126">
        <v>3955.9373835308802</v>
      </c>
      <c r="AM1126">
        <v>3403.0103687781798</v>
      </c>
      <c r="AN1126">
        <v>3788.7513136898201</v>
      </c>
      <c r="AO1126">
        <v>3519.0814018371698</v>
      </c>
      <c r="AP1126">
        <v>3161.1920348214198</v>
      </c>
      <c r="AQ1126">
        <v>4165.87010993269</v>
      </c>
      <c r="AR1126">
        <v>6659.8342823622797</v>
      </c>
      <c r="AS1126">
        <v>3214.7151616823899</v>
      </c>
      <c r="AT1126">
        <v>2202.72001316562</v>
      </c>
      <c r="AU1126">
        <v>8006.1561937157803</v>
      </c>
      <c r="AV1126">
        <v>9494.4829532109507</v>
      </c>
      <c r="AW1126">
        <v>8261.0746311795392</v>
      </c>
      <c r="AX1126">
        <v>5737.7605539266697</v>
      </c>
      <c r="AY1126">
        <v>4696.5072811985701</v>
      </c>
      <c r="AZ1126">
        <v>12992.676423458601</v>
      </c>
      <c r="BA1126">
        <v>9332.5823778702907</v>
      </c>
      <c r="BB1126">
        <v>1321.65539919598</v>
      </c>
      <c r="BC1126">
        <v>621.23751221064401</v>
      </c>
      <c r="BD1126">
        <v>561.97398987689098</v>
      </c>
      <c r="BE1126">
        <v>542.92038304143102</v>
      </c>
      <c r="BF1126">
        <v>599.93433010186004</v>
      </c>
      <c r="BG1126">
        <v>942.49984851228203</v>
      </c>
      <c r="BH1126">
        <v>3730.9642778265402</v>
      </c>
      <c r="BI1126">
        <v>1912.2928084784401</v>
      </c>
      <c r="BJ1126">
        <v>5671.4645793844102</v>
      </c>
      <c r="BK1126">
        <v>3835.0680598005601</v>
      </c>
      <c r="BL1126">
        <v>854.61458163526504</v>
      </c>
      <c r="BM1126">
        <v>1012.20093962924</v>
      </c>
      <c r="BN1126">
        <v>2195.2368203391802</v>
      </c>
      <c r="BO1126">
        <v>2547.2800790353399</v>
      </c>
      <c r="BP1126">
        <v>1677.95191449445</v>
      </c>
      <c r="BQ1126">
        <v>369.82660395780698</v>
      </c>
      <c r="BR1126">
        <v>321.372120564358</v>
      </c>
      <c r="BS1126">
        <v>298.41873378117901</v>
      </c>
      <c r="BT1126">
        <v>293.13716218225602</v>
      </c>
      <c r="BU1126">
        <v>292.17153961789001</v>
      </c>
      <c r="BV1126">
        <v>315.09275452943501</v>
      </c>
      <c r="BW1126">
        <v>295.53660859221799</v>
      </c>
      <c r="BX1126">
        <v>260.688056157625</v>
      </c>
      <c r="BY1126">
        <v>272.65369494689099</v>
      </c>
      <c r="BZ1126">
        <v>269.15717725536399</v>
      </c>
      <c r="CA1126">
        <v>278.48512512675001</v>
      </c>
      <c r="CB1126">
        <v>270.95819823643598</v>
      </c>
      <c r="CC1126">
        <v>253.62762783208899</v>
      </c>
      <c r="CD1126">
        <v>246.96444825303101</v>
      </c>
    </row>
    <row r="1127" spans="1:82" x14ac:dyDescent="0.25">
      <c r="A1127">
        <v>270.36048064085401</v>
      </c>
      <c r="B1127">
        <v>223.88797843740301</v>
      </c>
      <c r="C1127">
        <v>228.54295143533699</v>
      </c>
      <c r="D1127">
        <v>234.91383201111299</v>
      </c>
      <c r="E1127">
        <v>224.55200796954301</v>
      </c>
      <c r="F1127">
        <v>229.63844339612501</v>
      </c>
      <c r="G1127">
        <v>246.92225519462701</v>
      </c>
      <c r="H1127">
        <v>254.17279708169301</v>
      </c>
      <c r="I1127">
        <v>254.93766516998801</v>
      </c>
      <c r="J1127">
        <v>265.53728101686397</v>
      </c>
      <c r="K1127">
        <v>266.60933615487102</v>
      </c>
      <c r="L1127">
        <v>290.49865326409503</v>
      </c>
      <c r="M1127">
        <v>318.51315023143599</v>
      </c>
      <c r="N1127">
        <v>1221.21463442044</v>
      </c>
      <c r="O1127">
        <v>1817.4868139062401</v>
      </c>
      <c r="P1127">
        <v>2027.9521858573401</v>
      </c>
      <c r="Q1127">
        <v>2217.0174135257298</v>
      </c>
      <c r="R1127">
        <v>4492.1092376128699</v>
      </c>
      <c r="S1127">
        <v>6849.2316828970197</v>
      </c>
      <c r="T1127">
        <v>8371.7894451040993</v>
      </c>
      <c r="U1127">
        <v>10824.909531912999</v>
      </c>
      <c r="V1127">
        <v>8068.35246337236</v>
      </c>
      <c r="W1127">
        <v>4601.7232037314898</v>
      </c>
      <c r="X1127">
        <v>7113.2004076025696</v>
      </c>
      <c r="Y1127">
        <v>7440.2271440694203</v>
      </c>
      <c r="Z1127">
        <v>3950.83919259496</v>
      </c>
      <c r="AA1127">
        <v>3882.3648847352601</v>
      </c>
      <c r="AB1127">
        <v>10379.5661308417</v>
      </c>
      <c r="AC1127">
        <v>13001.072151430501</v>
      </c>
      <c r="AD1127">
        <v>7814.7272862827203</v>
      </c>
      <c r="AE1127">
        <v>5346.6820031536799</v>
      </c>
      <c r="AF1127">
        <v>9363.0726986565605</v>
      </c>
      <c r="AG1127">
        <v>11027.128357748201</v>
      </c>
      <c r="AH1127">
        <v>8285.0836282116506</v>
      </c>
      <c r="AI1127">
        <v>7956.5839136525101</v>
      </c>
      <c r="AJ1127">
        <v>12509.7012910377</v>
      </c>
      <c r="AK1127">
        <v>7268.9105660168298</v>
      </c>
      <c r="AL1127">
        <v>3955.9373835308802</v>
      </c>
      <c r="AM1127">
        <v>3403.0103687781798</v>
      </c>
      <c r="AN1127">
        <v>3788.7513136898201</v>
      </c>
      <c r="AO1127">
        <v>3519.0814018371698</v>
      </c>
      <c r="AP1127">
        <v>3161.1920348214198</v>
      </c>
      <c r="AQ1127">
        <v>4165.87010993269</v>
      </c>
      <c r="AR1127">
        <v>6659.8342823622797</v>
      </c>
      <c r="AS1127">
        <v>3214.7151616823899</v>
      </c>
      <c r="AT1127">
        <v>2202.72001316562</v>
      </c>
      <c r="AU1127">
        <v>8006.1561937157803</v>
      </c>
      <c r="AV1127">
        <v>9494.4829532109507</v>
      </c>
      <c r="AW1127">
        <v>8261.0746311795392</v>
      </c>
      <c r="AX1127">
        <v>5737.7605539266697</v>
      </c>
      <c r="AY1127">
        <v>4696.5072811985701</v>
      </c>
      <c r="AZ1127">
        <v>12992.676423458601</v>
      </c>
      <c r="BA1127">
        <v>9332.5823778702907</v>
      </c>
      <c r="BB1127">
        <v>1321.65539919598</v>
      </c>
      <c r="BC1127">
        <v>621.23751221064401</v>
      </c>
      <c r="BD1127">
        <v>561.97398987689098</v>
      </c>
      <c r="BE1127">
        <v>542.92038304143102</v>
      </c>
      <c r="BF1127">
        <v>599.93433010186004</v>
      </c>
      <c r="BG1127">
        <v>942.49984851228203</v>
      </c>
      <c r="BH1127">
        <v>3730.9642778265402</v>
      </c>
      <c r="BI1127">
        <v>1912.2928084784401</v>
      </c>
      <c r="BJ1127">
        <v>5671.4645793844102</v>
      </c>
      <c r="BK1127">
        <v>3835.0680598005601</v>
      </c>
      <c r="BL1127">
        <v>854.61458163526504</v>
      </c>
      <c r="BM1127">
        <v>1012.20093962924</v>
      </c>
      <c r="BN1127">
        <v>2195.2368203391802</v>
      </c>
      <c r="BO1127">
        <v>2547.2800790353399</v>
      </c>
      <c r="BP1127">
        <v>1677.95191449445</v>
      </c>
      <c r="BQ1127">
        <v>369.82660395780698</v>
      </c>
      <c r="BR1127">
        <v>321.372120564358</v>
      </c>
      <c r="BS1127">
        <v>298.41873378117901</v>
      </c>
      <c r="BT1127">
        <v>293.13716218225602</v>
      </c>
      <c r="BU1127">
        <v>292.17153961789001</v>
      </c>
      <c r="BV1127">
        <v>315.09275452943501</v>
      </c>
      <c r="BW1127">
        <v>295.53660859221799</v>
      </c>
      <c r="BX1127">
        <v>260.688056157625</v>
      </c>
      <c r="BY1127">
        <v>272.65369494689099</v>
      </c>
      <c r="BZ1127">
        <v>269.15717725536399</v>
      </c>
      <c r="CA1127">
        <v>278.48512512675001</v>
      </c>
      <c r="CB1127">
        <v>270.95819823643598</v>
      </c>
      <c r="CC1127">
        <v>253.62762783208899</v>
      </c>
      <c r="CD1127">
        <v>246.96444825303101</v>
      </c>
    </row>
    <row r="1128" spans="1:82" x14ac:dyDescent="0.25">
      <c r="A1128">
        <v>270.60080106808999</v>
      </c>
      <c r="B1128">
        <v>223.88797843740301</v>
      </c>
      <c r="C1128">
        <v>228.54295143533699</v>
      </c>
      <c r="D1128">
        <v>234.91383201111299</v>
      </c>
      <c r="E1128">
        <v>224.55200796954301</v>
      </c>
      <c r="F1128">
        <v>229.63844339612501</v>
      </c>
      <c r="G1128">
        <v>246.92225519462701</v>
      </c>
      <c r="H1128">
        <v>254.17279708169301</v>
      </c>
      <c r="I1128">
        <v>254.93766516998801</v>
      </c>
      <c r="J1128">
        <v>265.53728101686397</v>
      </c>
      <c r="K1128">
        <v>266.60933615487102</v>
      </c>
      <c r="L1128">
        <v>290.49865326409503</v>
      </c>
      <c r="M1128">
        <v>318.51315023143599</v>
      </c>
      <c r="N1128">
        <v>1221.21463442044</v>
      </c>
      <c r="O1128">
        <v>1817.4868139062401</v>
      </c>
      <c r="P1128">
        <v>2027.9521858573401</v>
      </c>
      <c r="Q1128">
        <v>2217.0174135257298</v>
      </c>
      <c r="R1128">
        <v>4492.1092376128699</v>
      </c>
      <c r="S1128">
        <v>6849.2316828970197</v>
      </c>
      <c r="T1128">
        <v>8371.7894451040993</v>
      </c>
      <c r="U1128">
        <v>10824.909531912999</v>
      </c>
      <c r="V1128">
        <v>8068.35246337236</v>
      </c>
      <c r="W1128">
        <v>4601.7232037314898</v>
      </c>
      <c r="X1128">
        <v>7113.2004076025696</v>
      </c>
      <c r="Y1128">
        <v>7440.2271440694203</v>
      </c>
      <c r="Z1128">
        <v>3950.83919259496</v>
      </c>
      <c r="AA1128">
        <v>3882.3648847352601</v>
      </c>
      <c r="AB1128">
        <v>10379.5661308417</v>
      </c>
      <c r="AC1128">
        <v>13001.072151430501</v>
      </c>
      <c r="AD1128">
        <v>7814.7272862827203</v>
      </c>
      <c r="AE1128">
        <v>5346.6820031536799</v>
      </c>
      <c r="AF1128">
        <v>9363.0726986565605</v>
      </c>
      <c r="AG1128">
        <v>11027.128357748201</v>
      </c>
      <c r="AH1128">
        <v>8285.0836282116506</v>
      </c>
      <c r="AI1128">
        <v>7956.5839136525101</v>
      </c>
      <c r="AJ1128">
        <v>12509.7012910377</v>
      </c>
      <c r="AK1128">
        <v>7268.9105660168298</v>
      </c>
      <c r="AL1128">
        <v>3955.9373835308802</v>
      </c>
      <c r="AM1128">
        <v>3403.0103687781798</v>
      </c>
      <c r="AN1128">
        <v>3788.7513136898201</v>
      </c>
      <c r="AO1128">
        <v>3519.0814018371698</v>
      </c>
      <c r="AP1128">
        <v>3161.1920348214198</v>
      </c>
      <c r="AQ1128">
        <v>4165.87010993269</v>
      </c>
      <c r="AR1128">
        <v>6659.8342823622797</v>
      </c>
      <c r="AS1128">
        <v>3214.7151616823899</v>
      </c>
      <c r="AT1128">
        <v>2202.72001316562</v>
      </c>
      <c r="AU1128">
        <v>8006.1561937157803</v>
      </c>
      <c r="AV1128">
        <v>9494.4829532109507</v>
      </c>
      <c r="AW1128">
        <v>8261.0746311795392</v>
      </c>
      <c r="AX1128">
        <v>5737.7605539266697</v>
      </c>
      <c r="AY1128">
        <v>4696.5072811985701</v>
      </c>
      <c r="AZ1128">
        <v>12992.676423458601</v>
      </c>
      <c r="BA1128">
        <v>9332.5823778702907</v>
      </c>
      <c r="BB1128">
        <v>1321.65539919598</v>
      </c>
      <c r="BC1128">
        <v>621.23751221064401</v>
      </c>
      <c r="BD1128">
        <v>561.97398987689098</v>
      </c>
      <c r="BE1128">
        <v>542.92038304143102</v>
      </c>
      <c r="BF1128">
        <v>599.93433010186004</v>
      </c>
      <c r="BG1128">
        <v>942.49984851228203</v>
      </c>
      <c r="BH1128">
        <v>3730.9642778265402</v>
      </c>
      <c r="BI1128">
        <v>1912.2928084784401</v>
      </c>
      <c r="BJ1128">
        <v>5671.4645793844102</v>
      </c>
      <c r="BK1128">
        <v>3835.0680598005601</v>
      </c>
      <c r="BL1128">
        <v>854.61458163526504</v>
      </c>
      <c r="BM1128">
        <v>1012.20093962924</v>
      </c>
      <c r="BN1128">
        <v>2195.2368203391802</v>
      </c>
      <c r="BO1128">
        <v>2547.2800790353399</v>
      </c>
      <c r="BP1128">
        <v>1677.95191449445</v>
      </c>
      <c r="BQ1128">
        <v>369.82660395780698</v>
      </c>
      <c r="BR1128">
        <v>321.372120564358</v>
      </c>
      <c r="BS1128">
        <v>298.41873378117901</v>
      </c>
      <c r="BT1128">
        <v>293.13716218225602</v>
      </c>
      <c r="BU1128">
        <v>292.17153961789001</v>
      </c>
      <c r="BV1128">
        <v>315.09275452943501</v>
      </c>
      <c r="BW1128">
        <v>295.53660859221799</v>
      </c>
      <c r="BX1128">
        <v>260.688056157625</v>
      </c>
      <c r="BY1128">
        <v>272.65369494689099</v>
      </c>
      <c r="BZ1128">
        <v>269.15717725536399</v>
      </c>
      <c r="CA1128">
        <v>278.48512512675001</v>
      </c>
      <c r="CB1128">
        <v>270.95819823643598</v>
      </c>
      <c r="CC1128">
        <v>253.62762783208899</v>
      </c>
      <c r="CD1128">
        <v>246.96444825303101</v>
      </c>
    </row>
    <row r="1129" spans="1:82" x14ac:dyDescent="0.25">
      <c r="A1129">
        <v>270.841121495327</v>
      </c>
      <c r="B1129">
        <v>223.88797843740301</v>
      </c>
      <c r="C1129">
        <v>228.54295143533699</v>
      </c>
      <c r="D1129">
        <v>234.91383201111299</v>
      </c>
      <c r="E1129">
        <v>224.55200796954301</v>
      </c>
      <c r="F1129">
        <v>229.63844339612501</v>
      </c>
      <c r="G1129">
        <v>246.92225519462701</v>
      </c>
      <c r="H1129">
        <v>254.17279708169301</v>
      </c>
      <c r="I1129">
        <v>254.93766516998801</v>
      </c>
      <c r="J1129">
        <v>265.53728101686397</v>
      </c>
      <c r="K1129">
        <v>266.60933615487102</v>
      </c>
      <c r="L1129">
        <v>290.49865326409503</v>
      </c>
      <c r="M1129">
        <v>318.51315023143599</v>
      </c>
      <c r="N1129">
        <v>1221.21463442044</v>
      </c>
      <c r="O1129">
        <v>1817.4868139062401</v>
      </c>
      <c r="P1129">
        <v>2027.9521858573401</v>
      </c>
      <c r="Q1129">
        <v>2217.0174135257298</v>
      </c>
      <c r="R1129">
        <v>4492.1092376128699</v>
      </c>
      <c r="S1129">
        <v>6849.2316828970197</v>
      </c>
      <c r="T1129">
        <v>8371.7894451040993</v>
      </c>
      <c r="U1129">
        <v>10824.909531912999</v>
      </c>
      <c r="V1129">
        <v>8068.35246337236</v>
      </c>
      <c r="W1129">
        <v>4601.7232037314898</v>
      </c>
      <c r="X1129">
        <v>7113.2004076025696</v>
      </c>
      <c r="Y1129">
        <v>7440.2271440694203</v>
      </c>
      <c r="Z1129">
        <v>3950.83919259496</v>
      </c>
      <c r="AA1129">
        <v>3882.3648847352601</v>
      </c>
      <c r="AB1129">
        <v>10379.5661308417</v>
      </c>
      <c r="AC1129">
        <v>13001.072151430501</v>
      </c>
      <c r="AD1129">
        <v>7814.7272862827203</v>
      </c>
      <c r="AE1129">
        <v>5346.6820031536799</v>
      </c>
      <c r="AF1129">
        <v>9363.0726986565605</v>
      </c>
      <c r="AG1129">
        <v>11027.128357748201</v>
      </c>
      <c r="AH1129">
        <v>8285.0836282116506</v>
      </c>
      <c r="AI1129">
        <v>7956.5839136525101</v>
      </c>
      <c r="AJ1129">
        <v>12509.7012910377</v>
      </c>
      <c r="AK1129">
        <v>7268.9105660168298</v>
      </c>
      <c r="AL1129">
        <v>3955.9373835308802</v>
      </c>
      <c r="AM1129">
        <v>3403.0103687781798</v>
      </c>
      <c r="AN1129">
        <v>3788.7513136898201</v>
      </c>
      <c r="AO1129">
        <v>3519.0814018371698</v>
      </c>
      <c r="AP1129">
        <v>3161.1920348214198</v>
      </c>
      <c r="AQ1129">
        <v>4165.87010993269</v>
      </c>
      <c r="AR1129">
        <v>6659.8342823622797</v>
      </c>
      <c r="AS1129">
        <v>3214.7151616823899</v>
      </c>
      <c r="AT1129">
        <v>2202.72001316562</v>
      </c>
      <c r="AU1129">
        <v>8006.1561937157803</v>
      </c>
      <c r="AV1129">
        <v>9494.4829532109507</v>
      </c>
      <c r="AW1129">
        <v>8261.0746311795392</v>
      </c>
      <c r="AX1129">
        <v>5737.7605539266697</v>
      </c>
      <c r="AY1129">
        <v>4696.5072811985701</v>
      </c>
      <c r="AZ1129">
        <v>12992.676423458601</v>
      </c>
      <c r="BA1129">
        <v>9332.5823778702907</v>
      </c>
      <c r="BB1129">
        <v>1321.65539919598</v>
      </c>
      <c r="BC1129">
        <v>621.23751221064401</v>
      </c>
      <c r="BD1129">
        <v>561.97398987689098</v>
      </c>
      <c r="BE1129">
        <v>542.92038304143102</v>
      </c>
      <c r="BF1129">
        <v>599.93433010186004</v>
      </c>
      <c r="BG1129">
        <v>942.49984851228203</v>
      </c>
      <c r="BH1129">
        <v>3730.9642778265402</v>
      </c>
      <c r="BI1129">
        <v>1912.2928084784401</v>
      </c>
      <c r="BJ1129">
        <v>5671.4645793844102</v>
      </c>
      <c r="BK1129">
        <v>3835.0680598005601</v>
      </c>
      <c r="BL1129">
        <v>854.61458163526504</v>
      </c>
      <c r="BM1129">
        <v>1012.20093962924</v>
      </c>
      <c r="BN1129">
        <v>2195.2368203391802</v>
      </c>
      <c r="BO1129">
        <v>2547.2800790353399</v>
      </c>
      <c r="BP1129">
        <v>1677.95191449445</v>
      </c>
      <c r="BQ1129">
        <v>369.82660395780698</v>
      </c>
      <c r="BR1129">
        <v>321.372120564358</v>
      </c>
      <c r="BS1129">
        <v>298.41873378117901</v>
      </c>
      <c r="BT1129">
        <v>293.13716218225602</v>
      </c>
      <c r="BU1129">
        <v>292.17153961789001</v>
      </c>
      <c r="BV1129">
        <v>315.09275452943501</v>
      </c>
      <c r="BW1129">
        <v>295.53660859221799</v>
      </c>
      <c r="BX1129">
        <v>260.688056157625</v>
      </c>
      <c r="BY1129">
        <v>272.65369494689099</v>
      </c>
      <c r="BZ1129">
        <v>269.15717725536399</v>
      </c>
      <c r="CA1129">
        <v>278.48512512675001</v>
      </c>
      <c r="CB1129">
        <v>270.95819823643598</v>
      </c>
      <c r="CC1129">
        <v>253.62762783208899</v>
      </c>
      <c r="CD1129">
        <v>246.96444825303101</v>
      </c>
    </row>
    <row r="1130" spans="1:82" x14ac:dyDescent="0.25">
      <c r="A1130">
        <v>271.08144192256299</v>
      </c>
      <c r="B1130">
        <v>223.88797843740301</v>
      </c>
      <c r="C1130">
        <v>228.54295143533699</v>
      </c>
      <c r="D1130">
        <v>234.91383201111299</v>
      </c>
      <c r="E1130">
        <v>224.55200796954301</v>
      </c>
      <c r="F1130">
        <v>229.63844339612501</v>
      </c>
      <c r="G1130">
        <v>246.92225519462701</v>
      </c>
      <c r="H1130">
        <v>254.17279708169301</v>
      </c>
      <c r="I1130">
        <v>254.93766516998801</v>
      </c>
      <c r="J1130">
        <v>265.53728101686397</v>
      </c>
      <c r="K1130">
        <v>266.60933615487102</v>
      </c>
      <c r="L1130">
        <v>290.49865326409503</v>
      </c>
      <c r="M1130">
        <v>318.51315023143599</v>
      </c>
      <c r="N1130">
        <v>1221.21463442044</v>
      </c>
      <c r="O1130">
        <v>1817.4868139062401</v>
      </c>
      <c r="P1130">
        <v>2027.9521858573401</v>
      </c>
      <c r="Q1130">
        <v>2217.0174135257298</v>
      </c>
      <c r="R1130">
        <v>4492.1092376128699</v>
      </c>
      <c r="S1130">
        <v>6849.2316828970197</v>
      </c>
      <c r="T1130">
        <v>8371.7894451040993</v>
      </c>
      <c r="U1130">
        <v>10824.909531912999</v>
      </c>
      <c r="V1130">
        <v>8068.35246337236</v>
      </c>
      <c r="W1130">
        <v>4601.7232037314898</v>
      </c>
      <c r="X1130">
        <v>7113.2004076025696</v>
      </c>
      <c r="Y1130">
        <v>7440.2271440694203</v>
      </c>
      <c r="Z1130">
        <v>3950.83919259496</v>
      </c>
      <c r="AA1130">
        <v>3882.3648847352601</v>
      </c>
      <c r="AB1130">
        <v>10379.5661308417</v>
      </c>
      <c r="AC1130">
        <v>13001.072151430501</v>
      </c>
      <c r="AD1130">
        <v>7814.7272862827203</v>
      </c>
      <c r="AE1130">
        <v>5346.6820031536799</v>
      </c>
      <c r="AF1130">
        <v>9363.0726986565605</v>
      </c>
      <c r="AG1130">
        <v>11027.128357748201</v>
      </c>
      <c r="AH1130">
        <v>8285.0836282116506</v>
      </c>
      <c r="AI1130">
        <v>7956.5839136525101</v>
      </c>
      <c r="AJ1130">
        <v>12509.7012910377</v>
      </c>
      <c r="AK1130">
        <v>7268.9105660168298</v>
      </c>
      <c r="AL1130">
        <v>3955.9373835308802</v>
      </c>
      <c r="AM1130">
        <v>3403.0103687781798</v>
      </c>
      <c r="AN1130">
        <v>3788.7513136898201</v>
      </c>
      <c r="AO1130">
        <v>3519.0814018371698</v>
      </c>
      <c r="AP1130">
        <v>3161.1920348214198</v>
      </c>
      <c r="AQ1130">
        <v>4165.87010993269</v>
      </c>
      <c r="AR1130">
        <v>6659.8342823622797</v>
      </c>
      <c r="AS1130">
        <v>3214.7151616823899</v>
      </c>
      <c r="AT1130">
        <v>2202.72001316562</v>
      </c>
      <c r="AU1130">
        <v>8006.1561937157803</v>
      </c>
      <c r="AV1130">
        <v>9494.4829532109507</v>
      </c>
      <c r="AW1130">
        <v>8261.0746311795392</v>
      </c>
      <c r="AX1130">
        <v>5737.7605539266697</v>
      </c>
      <c r="AY1130">
        <v>4696.5072811985701</v>
      </c>
      <c r="AZ1130">
        <v>12992.676423458601</v>
      </c>
      <c r="BA1130">
        <v>9332.5823778702907</v>
      </c>
      <c r="BB1130">
        <v>1321.65539919598</v>
      </c>
      <c r="BC1130">
        <v>621.23751221064401</v>
      </c>
      <c r="BD1130">
        <v>561.97398987689098</v>
      </c>
      <c r="BE1130">
        <v>542.92038304143102</v>
      </c>
      <c r="BF1130">
        <v>599.93433010186004</v>
      </c>
      <c r="BG1130">
        <v>942.49984851228203</v>
      </c>
      <c r="BH1130">
        <v>3730.9642778265402</v>
      </c>
      <c r="BI1130">
        <v>1912.2928084784401</v>
      </c>
      <c r="BJ1130">
        <v>5671.4645793844102</v>
      </c>
      <c r="BK1130">
        <v>3835.0680598005601</v>
      </c>
      <c r="BL1130">
        <v>854.61458163526504</v>
      </c>
      <c r="BM1130">
        <v>1012.20093962924</v>
      </c>
      <c r="BN1130">
        <v>2195.2368203391802</v>
      </c>
      <c r="BO1130">
        <v>2547.2800790353399</v>
      </c>
      <c r="BP1130">
        <v>1677.95191449445</v>
      </c>
      <c r="BQ1130">
        <v>369.82660395780698</v>
      </c>
      <c r="BR1130">
        <v>321.372120564358</v>
      </c>
      <c r="BS1130">
        <v>298.41873378117901</v>
      </c>
      <c r="BT1130">
        <v>293.13716218225602</v>
      </c>
      <c r="BU1130">
        <v>292.17153961789001</v>
      </c>
      <c r="BV1130">
        <v>315.09275452943501</v>
      </c>
      <c r="BW1130">
        <v>295.53660859221799</v>
      </c>
      <c r="BX1130">
        <v>260.688056157625</v>
      </c>
      <c r="BY1130">
        <v>272.65369494689099</v>
      </c>
      <c r="BZ1130">
        <v>269.15717725536399</v>
      </c>
      <c r="CA1130">
        <v>278.48512512675001</v>
      </c>
      <c r="CB1130">
        <v>270.95819823643598</v>
      </c>
      <c r="CC1130">
        <v>253.62762783208899</v>
      </c>
      <c r="CD1130">
        <v>246.96444825303101</v>
      </c>
    </row>
    <row r="1131" spans="1:82" x14ac:dyDescent="0.25">
      <c r="A1131">
        <v>271.32176234979897</v>
      </c>
      <c r="B1131">
        <v>223.88797843740301</v>
      </c>
      <c r="C1131">
        <v>228.54295143533699</v>
      </c>
      <c r="D1131">
        <v>234.91383201111299</v>
      </c>
      <c r="E1131">
        <v>224.55200796954301</v>
      </c>
      <c r="F1131">
        <v>229.63844339612501</v>
      </c>
      <c r="G1131">
        <v>246.92225519462701</v>
      </c>
      <c r="H1131">
        <v>254.17279708169301</v>
      </c>
      <c r="I1131">
        <v>254.93766516998801</v>
      </c>
      <c r="J1131">
        <v>265.53728101686397</v>
      </c>
      <c r="K1131">
        <v>266.60933615487102</v>
      </c>
      <c r="L1131">
        <v>290.49865326409503</v>
      </c>
      <c r="M1131">
        <v>318.51315023143599</v>
      </c>
      <c r="N1131">
        <v>1221.21463442044</v>
      </c>
      <c r="O1131">
        <v>1817.4868139062401</v>
      </c>
      <c r="P1131">
        <v>2027.9521858573401</v>
      </c>
      <c r="Q1131">
        <v>2217.0174135257298</v>
      </c>
      <c r="R1131">
        <v>4492.1092376128699</v>
      </c>
      <c r="S1131">
        <v>6849.2316828970197</v>
      </c>
      <c r="T1131">
        <v>8371.7894451040993</v>
      </c>
      <c r="U1131">
        <v>10824.909531912999</v>
      </c>
      <c r="V1131">
        <v>8068.35246337236</v>
      </c>
      <c r="W1131">
        <v>4601.7232037314898</v>
      </c>
      <c r="X1131">
        <v>7113.2004076025696</v>
      </c>
      <c r="Y1131">
        <v>7440.2271440694203</v>
      </c>
      <c r="Z1131">
        <v>3950.83919259496</v>
      </c>
      <c r="AA1131">
        <v>3882.3648847352601</v>
      </c>
      <c r="AB1131">
        <v>10379.5661308417</v>
      </c>
      <c r="AC1131">
        <v>13001.072151430501</v>
      </c>
      <c r="AD1131">
        <v>7814.7272862827203</v>
      </c>
      <c r="AE1131">
        <v>5346.6820031536799</v>
      </c>
      <c r="AF1131">
        <v>9363.0726986565605</v>
      </c>
      <c r="AG1131">
        <v>11027.128357748201</v>
      </c>
      <c r="AH1131">
        <v>8285.0836282116506</v>
      </c>
      <c r="AI1131">
        <v>7956.5839136525101</v>
      </c>
      <c r="AJ1131">
        <v>12509.7012910377</v>
      </c>
      <c r="AK1131">
        <v>7268.9105660168298</v>
      </c>
      <c r="AL1131">
        <v>3955.9373835308802</v>
      </c>
      <c r="AM1131">
        <v>3403.0103687781798</v>
      </c>
      <c r="AN1131">
        <v>3788.7513136898201</v>
      </c>
      <c r="AO1131">
        <v>3519.0814018371698</v>
      </c>
      <c r="AP1131">
        <v>3161.1920348214198</v>
      </c>
      <c r="AQ1131">
        <v>4165.87010993269</v>
      </c>
      <c r="AR1131">
        <v>6659.8342823622797</v>
      </c>
      <c r="AS1131">
        <v>3214.7151616823899</v>
      </c>
      <c r="AT1131">
        <v>2202.72001316562</v>
      </c>
      <c r="AU1131">
        <v>8006.1561937157803</v>
      </c>
      <c r="AV1131">
        <v>9494.4829532109507</v>
      </c>
      <c r="AW1131">
        <v>8261.0746311795392</v>
      </c>
      <c r="AX1131">
        <v>5737.7605539266697</v>
      </c>
      <c r="AY1131">
        <v>4696.5072811985701</v>
      </c>
      <c r="AZ1131">
        <v>12992.676423458601</v>
      </c>
      <c r="BA1131">
        <v>9332.5823778702907</v>
      </c>
      <c r="BB1131">
        <v>1321.65539919598</v>
      </c>
      <c r="BC1131">
        <v>621.23751221064401</v>
      </c>
      <c r="BD1131">
        <v>561.97398987689098</v>
      </c>
      <c r="BE1131">
        <v>542.92038304143102</v>
      </c>
      <c r="BF1131">
        <v>599.93433010186004</v>
      </c>
      <c r="BG1131">
        <v>942.49984851228203</v>
      </c>
      <c r="BH1131">
        <v>3730.9642778265402</v>
      </c>
      <c r="BI1131">
        <v>1912.2928084784401</v>
      </c>
      <c r="BJ1131">
        <v>5671.4645793844102</v>
      </c>
      <c r="BK1131">
        <v>3835.0680598005601</v>
      </c>
      <c r="BL1131">
        <v>854.61458163526504</v>
      </c>
      <c r="BM1131">
        <v>1012.20093962924</v>
      </c>
      <c r="BN1131">
        <v>2195.2368203391802</v>
      </c>
      <c r="BO1131">
        <v>2547.2800790353399</v>
      </c>
      <c r="BP1131">
        <v>1677.95191449445</v>
      </c>
      <c r="BQ1131">
        <v>369.82660395780698</v>
      </c>
      <c r="BR1131">
        <v>321.372120564358</v>
      </c>
      <c r="BS1131">
        <v>298.41873378117901</v>
      </c>
      <c r="BT1131">
        <v>293.13716218225602</v>
      </c>
      <c r="BU1131">
        <v>292.17153961789001</v>
      </c>
      <c r="BV1131">
        <v>315.09275452943501</v>
      </c>
      <c r="BW1131">
        <v>295.53660859221799</v>
      </c>
      <c r="BX1131">
        <v>260.688056157625</v>
      </c>
      <c r="BY1131">
        <v>272.65369494689099</v>
      </c>
      <c r="BZ1131">
        <v>269.15717725536399</v>
      </c>
      <c r="CA1131">
        <v>278.48512512675001</v>
      </c>
      <c r="CB1131">
        <v>270.95819823643598</v>
      </c>
      <c r="CC1131">
        <v>253.62762783208899</v>
      </c>
      <c r="CD1131">
        <v>246.96444825303101</v>
      </c>
    </row>
    <row r="1132" spans="1:82" x14ac:dyDescent="0.25">
      <c r="A1132">
        <v>271.56208277703598</v>
      </c>
      <c r="B1132">
        <v>229.607597465662</v>
      </c>
      <c r="C1132">
        <v>231.38550603864701</v>
      </c>
      <c r="D1132">
        <v>232.71242449265301</v>
      </c>
      <c r="E1132">
        <v>230.18676663482199</v>
      </c>
      <c r="F1132">
        <v>233.18780951857499</v>
      </c>
      <c r="G1132">
        <v>247.02438246627699</v>
      </c>
      <c r="H1132">
        <v>256.79854517979697</v>
      </c>
      <c r="I1132">
        <v>251.40818299892399</v>
      </c>
      <c r="J1132">
        <v>260.82861034502201</v>
      </c>
      <c r="K1132">
        <v>265.817439476272</v>
      </c>
      <c r="L1132">
        <v>283.47207577581901</v>
      </c>
      <c r="M1132">
        <v>312.39811141996802</v>
      </c>
      <c r="N1132">
        <v>1146.3952051118599</v>
      </c>
      <c r="O1132">
        <v>1712.39656640822</v>
      </c>
      <c r="P1132">
        <v>1913.04465172447</v>
      </c>
      <c r="Q1132">
        <v>2081.0360213251201</v>
      </c>
      <c r="R1132">
        <v>4169.4774813010199</v>
      </c>
      <c r="S1132">
        <v>6343.9939222605499</v>
      </c>
      <c r="T1132">
        <v>7733.5320066227296</v>
      </c>
      <c r="U1132">
        <v>9990.3764284375793</v>
      </c>
      <c r="V1132">
        <v>7472.3198569111801</v>
      </c>
      <c r="W1132">
        <v>4251.3683300386501</v>
      </c>
      <c r="X1132">
        <v>6572.0500068931497</v>
      </c>
      <c r="Y1132">
        <v>6840.1293580208603</v>
      </c>
      <c r="Z1132">
        <v>3673.23513977947</v>
      </c>
      <c r="AA1132">
        <v>3604.9994536386398</v>
      </c>
      <c r="AB1132">
        <v>9549.7782656227901</v>
      </c>
      <c r="AC1132">
        <v>11903.1756312014</v>
      </c>
      <c r="AD1132">
        <v>7233.3139891759702</v>
      </c>
      <c r="AE1132">
        <v>4928.1185527545304</v>
      </c>
      <c r="AF1132">
        <v>8555.0334485579697</v>
      </c>
      <c r="AG1132">
        <v>10187.1812415638</v>
      </c>
      <c r="AH1132">
        <v>7664.6889167195995</v>
      </c>
      <c r="AI1132">
        <v>7349.8673028626199</v>
      </c>
      <c r="AJ1132">
        <v>11505.7918293494</v>
      </c>
      <c r="AK1132">
        <v>6840.3854116327402</v>
      </c>
      <c r="AL1132">
        <v>3738.4619576662499</v>
      </c>
      <c r="AM1132">
        <v>3198.0628132989</v>
      </c>
      <c r="AN1132">
        <v>3547.36959744859</v>
      </c>
      <c r="AO1132">
        <v>3298.46877100029</v>
      </c>
      <c r="AP1132">
        <v>2936.4977547589001</v>
      </c>
      <c r="AQ1132">
        <v>3870.0569059491199</v>
      </c>
      <c r="AR1132">
        <v>6127.97419166897</v>
      </c>
      <c r="AS1132">
        <v>2981.72127104128</v>
      </c>
      <c r="AT1132">
        <v>2089.9370185800599</v>
      </c>
      <c r="AU1132">
        <v>7439.5796320106801</v>
      </c>
      <c r="AV1132">
        <v>8843.6891562468209</v>
      </c>
      <c r="AW1132">
        <v>7681.2858795040602</v>
      </c>
      <c r="AX1132">
        <v>5277.8782563230598</v>
      </c>
      <c r="AY1132">
        <v>4311.6230466919496</v>
      </c>
      <c r="AZ1132">
        <v>12026.590619339901</v>
      </c>
      <c r="BA1132">
        <v>8717.0356677799191</v>
      </c>
      <c r="BB1132">
        <v>1250.4857776638401</v>
      </c>
      <c r="BC1132">
        <v>598.99811150965195</v>
      </c>
      <c r="BD1132">
        <v>547.56031403135296</v>
      </c>
      <c r="BE1132">
        <v>525.74736597543404</v>
      </c>
      <c r="BF1132">
        <v>578.65405734325896</v>
      </c>
      <c r="BG1132">
        <v>902.17584610095298</v>
      </c>
      <c r="BH1132">
        <v>3434.7187812561701</v>
      </c>
      <c r="BI1132">
        <v>1797.0605944153399</v>
      </c>
      <c r="BJ1132">
        <v>5220.7501175916796</v>
      </c>
      <c r="BK1132">
        <v>3587.18081306059</v>
      </c>
      <c r="BL1132">
        <v>823.04712980855095</v>
      </c>
      <c r="BM1132">
        <v>964.25040982809105</v>
      </c>
      <c r="BN1132">
        <v>2090.0829132213698</v>
      </c>
      <c r="BO1132">
        <v>2418.4383650299301</v>
      </c>
      <c r="BP1132">
        <v>1573.0140848083099</v>
      </c>
      <c r="BQ1132">
        <v>359.30998773982799</v>
      </c>
      <c r="BR1132">
        <v>313.21762538842501</v>
      </c>
      <c r="BS1132">
        <v>298.06477410881502</v>
      </c>
      <c r="BT1132">
        <v>291.86656215495799</v>
      </c>
      <c r="BU1132">
        <v>287.58670379735901</v>
      </c>
      <c r="BV1132">
        <v>303.59818998208101</v>
      </c>
      <c r="BW1132">
        <v>284.60911182177898</v>
      </c>
      <c r="BX1132">
        <v>260.45484697597999</v>
      </c>
      <c r="BY1132">
        <v>270.58155652084599</v>
      </c>
      <c r="BZ1132">
        <v>259.06489988065402</v>
      </c>
      <c r="CA1132">
        <v>269.17588881386098</v>
      </c>
      <c r="CB1132">
        <v>273.65501788182701</v>
      </c>
      <c r="CC1132">
        <v>249.178512826998</v>
      </c>
      <c r="CD1132">
        <v>247.64096133572099</v>
      </c>
    </row>
    <row r="1133" spans="1:82" x14ac:dyDescent="0.25">
      <c r="A1133">
        <v>271.80240320427203</v>
      </c>
      <c r="B1133">
        <v>232.345964073397</v>
      </c>
      <c r="C1133">
        <v>235.087917344234</v>
      </c>
      <c r="D1133">
        <v>232.83871070775899</v>
      </c>
      <c r="E1133">
        <v>233.86102773488901</v>
      </c>
      <c r="F1133">
        <v>239.86600088731299</v>
      </c>
      <c r="G1133">
        <v>238.34894630037499</v>
      </c>
      <c r="H1133">
        <v>251.78544036070801</v>
      </c>
      <c r="I1133">
        <v>245.44261047525001</v>
      </c>
      <c r="J1133">
        <v>253.83407619709399</v>
      </c>
      <c r="K1133">
        <v>263.02907819919398</v>
      </c>
      <c r="L1133">
        <v>264.52487768121699</v>
      </c>
      <c r="M1133">
        <v>301.29184418237497</v>
      </c>
      <c r="N1133">
        <v>976.03257354585696</v>
      </c>
      <c r="O1133">
        <v>1351.8391201531199</v>
      </c>
      <c r="P1133">
        <v>1541.0184912186701</v>
      </c>
      <c r="Q1133">
        <v>1660.48577442899</v>
      </c>
      <c r="R1133">
        <v>2917.22943092373</v>
      </c>
      <c r="S1133">
        <v>4395.9051075539101</v>
      </c>
      <c r="T1133">
        <v>5217.3431428437698</v>
      </c>
      <c r="U1133">
        <v>6417.65796789468</v>
      </c>
      <c r="V1133">
        <v>5206.5040428642496</v>
      </c>
      <c r="W1133">
        <v>3282.5337117787799</v>
      </c>
      <c r="X1133">
        <v>4424.1311230298497</v>
      </c>
      <c r="Y1133">
        <v>4607.1250601462098</v>
      </c>
      <c r="Z1133">
        <v>2744.0988073642402</v>
      </c>
      <c r="AA1133">
        <v>2646.7881725672501</v>
      </c>
      <c r="AB1133">
        <v>6148.4281455884102</v>
      </c>
      <c r="AC1133">
        <v>7734.8496739601196</v>
      </c>
      <c r="AD1133">
        <v>5008.7924579129703</v>
      </c>
      <c r="AE1133">
        <v>3646.0213232026199</v>
      </c>
      <c r="AF1133">
        <v>5556.6695512134702</v>
      </c>
      <c r="AG1133">
        <v>6516.83006531311</v>
      </c>
      <c r="AH1133">
        <v>4938.849316111</v>
      </c>
      <c r="AI1133">
        <v>4742.7906716833304</v>
      </c>
      <c r="AJ1133">
        <v>7496.01829774216</v>
      </c>
      <c r="AK1133">
        <v>5147.8358329666198</v>
      </c>
      <c r="AL1133">
        <v>3056.3466202941399</v>
      </c>
      <c r="AM1133">
        <v>2544.7770135534101</v>
      </c>
      <c r="AN1133">
        <v>2626.8538398450601</v>
      </c>
      <c r="AO1133">
        <v>2472.0395840291499</v>
      </c>
      <c r="AP1133">
        <v>2118.2968125183902</v>
      </c>
      <c r="AQ1133">
        <v>2749.0976678191901</v>
      </c>
      <c r="AR1133">
        <v>3872.42957820728</v>
      </c>
      <c r="AS1133">
        <v>2131.9443111764799</v>
      </c>
      <c r="AT1133">
        <v>1759.8700353469201</v>
      </c>
      <c r="AU1133">
        <v>5337.5197061321796</v>
      </c>
      <c r="AV1133">
        <v>6008.9504553054703</v>
      </c>
      <c r="AW1133">
        <v>5221.4458949910104</v>
      </c>
      <c r="AX1133">
        <v>3490.9684557199298</v>
      </c>
      <c r="AY1133">
        <v>2771.4262862804599</v>
      </c>
      <c r="AZ1133">
        <v>8315.8794720206297</v>
      </c>
      <c r="BA1133">
        <v>8164.9902085696604</v>
      </c>
      <c r="BB1133">
        <v>1242.7661049810799</v>
      </c>
      <c r="BC1133">
        <v>552.15110385346395</v>
      </c>
      <c r="BD1133">
        <v>515.81875322738995</v>
      </c>
      <c r="BE1133">
        <v>490.657407553192</v>
      </c>
      <c r="BF1133">
        <v>546.23195122569496</v>
      </c>
      <c r="BG1133">
        <v>779.01632528497203</v>
      </c>
      <c r="BH1133">
        <v>2213.4802661577601</v>
      </c>
      <c r="BI1133">
        <v>1419.7664232933801</v>
      </c>
      <c r="BJ1133">
        <v>3307.3764782937401</v>
      </c>
      <c r="BK1133">
        <v>2505.83915914708</v>
      </c>
      <c r="BL1133">
        <v>750.18961212900501</v>
      </c>
      <c r="BM1133">
        <v>811.95305641706705</v>
      </c>
      <c r="BN1133">
        <v>1766.6163720283701</v>
      </c>
      <c r="BO1133">
        <v>2064.9305488103601</v>
      </c>
      <c r="BP1133">
        <v>1486.987193592</v>
      </c>
      <c r="BQ1133">
        <v>327.300523359343</v>
      </c>
      <c r="BR1133">
        <v>287.97932920518798</v>
      </c>
      <c r="BS1133">
        <v>282.087822872385</v>
      </c>
      <c r="BT1133">
        <v>280.91832188143098</v>
      </c>
      <c r="BU1133">
        <v>271.96098535732602</v>
      </c>
      <c r="BV1133">
        <v>282.53638847059102</v>
      </c>
      <c r="BW1133">
        <v>268.60607216396102</v>
      </c>
      <c r="BX1133">
        <v>259.40571433449799</v>
      </c>
      <c r="BY1133">
        <v>266.04933532298202</v>
      </c>
      <c r="BZ1133">
        <v>246.709507330376</v>
      </c>
      <c r="CA1133">
        <v>261.01699476541302</v>
      </c>
      <c r="CB1133">
        <v>278.96761167917998</v>
      </c>
      <c r="CC1133">
        <v>243.59880795811699</v>
      </c>
      <c r="CD1133">
        <v>249.76383990698901</v>
      </c>
    </row>
    <row r="1134" spans="1:82" x14ac:dyDescent="0.25">
      <c r="A1134">
        <v>272.04272363150801</v>
      </c>
      <c r="B1134">
        <v>234.36114380652199</v>
      </c>
      <c r="C1134">
        <v>236.269961939594</v>
      </c>
      <c r="D1134">
        <v>232.83212183623499</v>
      </c>
      <c r="E1134">
        <v>236.16495282447801</v>
      </c>
      <c r="F1134">
        <v>244.77368516795599</v>
      </c>
      <c r="G1134">
        <v>234.27389766479601</v>
      </c>
      <c r="H1134">
        <v>245.61705078874101</v>
      </c>
      <c r="I1134">
        <v>240.72543559773101</v>
      </c>
      <c r="J1134">
        <v>248.17506217708001</v>
      </c>
      <c r="K1134">
        <v>257.19289739834198</v>
      </c>
      <c r="L1134">
        <v>250.30018071562</v>
      </c>
      <c r="M1134">
        <v>291.38967454229902</v>
      </c>
      <c r="N1134">
        <v>794.32625536407897</v>
      </c>
      <c r="O1134">
        <v>1052.49874759669</v>
      </c>
      <c r="P1134">
        <v>1025.94084516153</v>
      </c>
      <c r="Q1134">
        <v>1208.0663531858099</v>
      </c>
      <c r="R1134">
        <v>1796.1137558666101</v>
      </c>
      <c r="S1134">
        <v>2620.4597839747698</v>
      </c>
      <c r="T1134">
        <v>2962.13476428272</v>
      </c>
      <c r="U1134">
        <v>3422.6959130132</v>
      </c>
      <c r="V1134">
        <v>3006.2436025482898</v>
      </c>
      <c r="W1134">
        <v>2155.6969586617802</v>
      </c>
      <c r="X1134">
        <v>2676.43374443333</v>
      </c>
      <c r="Y1134">
        <v>2598.0329659671902</v>
      </c>
      <c r="Z1134">
        <v>1856.8489631954101</v>
      </c>
      <c r="AA1134">
        <v>1802.49274430421</v>
      </c>
      <c r="AB1134">
        <v>3523.8855965211101</v>
      </c>
      <c r="AC1134">
        <v>4373.3046301640898</v>
      </c>
      <c r="AD1134">
        <v>3105.07081907682</v>
      </c>
      <c r="AE1134">
        <v>2587.0705763813899</v>
      </c>
      <c r="AF1134">
        <v>3818.4449271907902</v>
      </c>
      <c r="AG1134">
        <v>3947.62332988861</v>
      </c>
      <c r="AH1134">
        <v>3053.4915293578001</v>
      </c>
      <c r="AI1134">
        <v>3024.9613660765999</v>
      </c>
      <c r="AJ1134">
        <v>5149.4610016821298</v>
      </c>
      <c r="AK1134">
        <v>3766.3508564768299</v>
      </c>
      <c r="AL1134">
        <v>2270.5080823245398</v>
      </c>
      <c r="AM1134">
        <v>1781.64346808545</v>
      </c>
      <c r="AN1134">
        <v>1755.19890052301</v>
      </c>
      <c r="AO1134">
        <v>1647.1027704166299</v>
      </c>
      <c r="AP1134">
        <v>1589.3288361182099</v>
      </c>
      <c r="AQ1134">
        <v>2011.22506219911</v>
      </c>
      <c r="AR1134">
        <v>2741.2576980537601</v>
      </c>
      <c r="AS1134">
        <v>1640.7816656662601</v>
      </c>
      <c r="AT1134">
        <v>1555.52531336724</v>
      </c>
      <c r="AU1134">
        <v>3814.8510812908698</v>
      </c>
      <c r="AV1134">
        <v>4392.2977049267702</v>
      </c>
      <c r="AW1134">
        <v>3583.22533905301</v>
      </c>
      <c r="AX1134">
        <v>2428.5541163484199</v>
      </c>
      <c r="AY1134">
        <v>1967.5809839620999</v>
      </c>
      <c r="AZ1134">
        <v>5520.5094712190703</v>
      </c>
      <c r="BA1134">
        <v>6562.0737375616</v>
      </c>
      <c r="BB1134">
        <v>1161.1736616235</v>
      </c>
      <c r="BC1134">
        <v>510.63358263800802</v>
      </c>
      <c r="BD1134">
        <v>472.73757901389098</v>
      </c>
      <c r="BE1134">
        <v>462.23572934542602</v>
      </c>
      <c r="BF1134">
        <v>503.68914628459697</v>
      </c>
      <c r="BG1134">
        <v>666.54539947719297</v>
      </c>
      <c r="BH1134">
        <v>1512.3192567598801</v>
      </c>
      <c r="BI1134">
        <v>1089.90160777242</v>
      </c>
      <c r="BJ1134">
        <v>2068.7434443529501</v>
      </c>
      <c r="BK1134">
        <v>1545.27727942053</v>
      </c>
      <c r="BL1134">
        <v>639.49351163298297</v>
      </c>
      <c r="BM1134">
        <v>672.65955943496101</v>
      </c>
      <c r="BN1134">
        <v>1376.32264610232</v>
      </c>
      <c r="BO1134">
        <v>1479.90001674428</v>
      </c>
      <c r="BP1134">
        <v>1225.0157520038099</v>
      </c>
      <c r="BQ1134">
        <v>313.88213833393002</v>
      </c>
      <c r="BR1134">
        <v>284.32663932159801</v>
      </c>
      <c r="BS1134">
        <v>281.87575904033201</v>
      </c>
      <c r="BT1134">
        <v>281.83073077313099</v>
      </c>
      <c r="BU1134">
        <v>271.419299328828</v>
      </c>
      <c r="BV1134">
        <v>282.53638847059102</v>
      </c>
      <c r="BW1134">
        <v>268.704751990852</v>
      </c>
      <c r="BX1134">
        <v>262.84136246760698</v>
      </c>
      <c r="BY1134">
        <v>266.59798350554598</v>
      </c>
      <c r="BZ1134">
        <v>246.62996894244699</v>
      </c>
      <c r="CA1134">
        <v>261.291108888613</v>
      </c>
      <c r="CB1134">
        <v>278.96761167917998</v>
      </c>
      <c r="CC1134">
        <v>243.99830297003601</v>
      </c>
      <c r="CD1134">
        <v>250.41413515945899</v>
      </c>
    </row>
    <row r="1135" spans="1:82" x14ac:dyDescent="0.25">
      <c r="A1135">
        <v>272.28304405874502</v>
      </c>
      <c r="B1135">
        <v>234.36114380652199</v>
      </c>
      <c r="C1135">
        <v>236.269961939594</v>
      </c>
      <c r="D1135">
        <v>232.83212183623499</v>
      </c>
      <c r="E1135">
        <v>236.16495282447801</v>
      </c>
      <c r="F1135">
        <v>244.77368516795599</v>
      </c>
      <c r="G1135">
        <v>234.27389766479601</v>
      </c>
      <c r="H1135">
        <v>245.61705078874101</v>
      </c>
      <c r="I1135">
        <v>240.72543559773101</v>
      </c>
      <c r="J1135">
        <v>248.17506217708001</v>
      </c>
      <c r="K1135">
        <v>257.19289739834198</v>
      </c>
      <c r="L1135">
        <v>250.30018071562</v>
      </c>
      <c r="M1135">
        <v>291.38967454229902</v>
      </c>
      <c r="N1135">
        <v>694.35450618038101</v>
      </c>
      <c r="O1135">
        <v>958.29419656523999</v>
      </c>
      <c r="P1135">
        <v>1015.67299839228</v>
      </c>
      <c r="Q1135">
        <v>1205.8212696754099</v>
      </c>
      <c r="R1135">
        <v>1798.1101181812901</v>
      </c>
      <c r="S1135">
        <v>2631.9001614180802</v>
      </c>
      <c r="T1135">
        <v>2996.9867531889699</v>
      </c>
      <c r="U1135">
        <v>3478.42956343481</v>
      </c>
      <c r="V1135">
        <v>3039.7326591051501</v>
      </c>
      <c r="W1135">
        <v>2105.4841736047601</v>
      </c>
      <c r="X1135">
        <v>2714.3222090151198</v>
      </c>
      <c r="Y1135">
        <v>2578.21253250068</v>
      </c>
      <c r="Z1135">
        <v>1861.35726967852</v>
      </c>
      <c r="AA1135">
        <v>1801.79861797841</v>
      </c>
      <c r="AB1135">
        <v>3604.5525067501799</v>
      </c>
      <c r="AC1135">
        <v>4292.9218318068797</v>
      </c>
      <c r="AD1135">
        <v>3169.8046454959199</v>
      </c>
      <c r="AE1135">
        <v>2597.32315814103</v>
      </c>
      <c r="AF1135">
        <v>3860.0717120314598</v>
      </c>
      <c r="AG1135">
        <v>4073.5570357656302</v>
      </c>
      <c r="AH1135">
        <v>3139.4443950539298</v>
      </c>
      <c r="AI1135">
        <v>3124.4266810786899</v>
      </c>
      <c r="AJ1135">
        <v>5111.6821895185103</v>
      </c>
      <c r="AK1135">
        <v>3913.5856540714299</v>
      </c>
      <c r="AL1135">
        <v>2323.6874412516299</v>
      </c>
      <c r="AM1135">
        <v>1804.5434044917599</v>
      </c>
      <c r="AN1135">
        <v>1781.44545773408</v>
      </c>
      <c r="AO1135">
        <v>1671.2989606885801</v>
      </c>
      <c r="AP1135">
        <v>1601.4569392630699</v>
      </c>
      <c r="AQ1135">
        <v>2030.4093741311699</v>
      </c>
      <c r="AR1135">
        <v>2781.4526055460201</v>
      </c>
      <c r="AS1135">
        <v>1654.07913279229</v>
      </c>
      <c r="AT1135">
        <v>1578.0120945178701</v>
      </c>
      <c r="AU1135">
        <v>3784.3224566418999</v>
      </c>
      <c r="AV1135">
        <v>4594.3598907783498</v>
      </c>
      <c r="AW1135">
        <v>3734.6058269505902</v>
      </c>
      <c r="AX1135">
        <v>2456.1669682642801</v>
      </c>
      <c r="AY1135">
        <v>1988.1350168127501</v>
      </c>
      <c r="AZ1135">
        <v>5473.25852061978</v>
      </c>
      <c r="BA1135">
        <v>6616.3139811780602</v>
      </c>
      <c r="BB1135">
        <v>1156.5975189414901</v>
      </c>
      <c r="BC1135">
        <v>510.07808983190102</v>
      </c>
      <c r="BD1135">
        <v>469.19181415394797</v>
      </c>
      <c r="BE1135">
        <v>461.904320095282</v>
      </c>
      <c r="BF1135">
        <v>498.51442837096999</v>
      </c>
      <c r="BG1135">
        <v>670.27149722387799</v>
      </c>
      <c r="BH1135">
        <v>1527.0944338888301</v>
      </c>
      <c r="BI1135">
        <v>1100.52300857349</v>
      </c>
      <c r="BJ1135">
        <v>2084.0421340539201</v>
      </c>
      <c r="BK1135">
        <v>1558.8069241263599</v>
      </c>
      <c r="BL1135">
        <v>631.22885247236002</v>
      </c>
      <c r="BM1135">
        <v>668.57508281805599</v>
      </c>
      <c r="BN1135">
        <v>1402.79891820649</v>
      </c>
      <c r="BO1135">
        <v>1386.6864678099701</v>
      </c>
      <c r="BP1135">
        <v>1048.77092481573</v>
      </c>
      <c r="BQ1135">
        <v>313.88213833393002</v>
      </c>
      <c r="BR1135">
        <v>284.32663932159801</v>
      </c>
      <c r="BS1135">
        <v>281.87575904033201</v>
      </c>
      <c r="BT1135">
        <v>281.83073077313099</v>
      </c>
      <c r="BU1135">
        <v>271.419299328828</v>
      </c>
      <c r="BV1135">
        <v>282.53638847059102</v>
      </c>
      <c r="BW1135">
        <v>268.704751990852</v>
      </c>
      <c r="BX1135">
        <v>262.84136246760698</v>
      </c>
      <c r="BY1135">
        <v>266.59798350554598</v>
      </c>
      <c r="BZ1135">
        <v>246.62996894244699</v>
      </c>
      <c r="CA1135">
        <v>261.291108888613</v>
      </c>
      <c r="CB1135">
        <v>278.96761167917998</v>
      </c>
      <c r="CC1135">
        <v>243.99830297003601</v>
      </c>
      <c r="CD1135">
        <v>250.41413515945899</v>
      </c>
    </row>
    <row r="1136" spans="1:82" x14ac:dyDescent="0.25">
      <c r="A1136">
        <v>272.52336448598101</v>
      </c>
      <c r="B1136">
        <v>234.36114380652199</v>
      </c>
      <c r="C1136">
        <v>236.269961939594</v>
      </c>
      <c r="D1136">
        <v>232.83212183623499</v>
      </c>
      <c r="E1136">
        <v>236.16495282447801</v>
      </c>
      <c r="F1136">
        <v>244.77368516795599</v>
      </c>
      <c r="G1136">
        <v>234.27389766479601</v>
      </c>
      <c r="H1136">
        <v>245.61705078874101</v>
      </c>
      <c r="I1136">
        <v>240.72543559773101</v>
      </c>
      <c r="J1136">
        <v>248.17506217708001</v>
      </c>
      <c r="K1136">
        <v>257.19289739834198</v>
      </c>
      <c r="L1136">
        <v>250.30018071562</v>
      </c>
      <c r="M1136">
        <v>291.38967454229902</v>
      </c>
      <c r="N1136">
        <v>692.291148702942</v>
      </c>
      <c r="O1136">
        <v>956.55807466153499</v>
      </c>
      <c r="P1136">
        <v>1017.2860522073501</v>
      </c>
      <c r="Q1136">
        <v>1205.8212696754099</v>
      </c>
      <c r="R1136">
        <v>1798.1101181812901</v>
      </c>
      <c r="S1136">
        <v>2631.9001614180802</v>
      </c>
      <c r="T1136">
        <v>2996.9867531889699</v>
      </c>
      <c r="U1136">
        <v>3478.42956343481</v>
      </c>
      <c r="V1136">
        <v>3039.7326591051501</v>
      </c>
      <c r="W1136">
        <v>2105.4841736047601</v>
      </c>
      <c r="X1136">
        <v>2714.3222090151198</v>
      </c>
      <c r="Y1136">
        <v>2578.21253250068</v>
      </c>
      <c r="Z1136">
        <v>1861.35726967852</v>
      </c>
      <c r="AA1136">
        <v>1801.79861797841</v>
      </c>
      <c r="AB1136">
        <v>3604.5525067501799</v>
      </c>
      <c r="AC1136">
        <v>4292.9218318068797</v>
      </c>
      <c r="AD1136">
        <v>3169.8046454959199</v>
      </c>
      <c r="AE1136">
        <v>2597.32315814103</v>
      </c>
      <c r="AF1136">
        <v>3860.0717120314598</v>
      </c>
      <c r="AG1136">
        <v>4073.5570357656302</v>
      </c>
      <c r="AH1136">
        <v>3139.4443950539298</v>
      </c>
      <c r="AI1136">
        <v>3124.4266810786899</v>
      </c>
      <c r="AJ1136">
        <v>5111.6821895185103</v>
      </c>
      <c r="AK1136">
        <v>3913.5856540714299</v>
      </c>
      <c r="AL1136">
        <v>2323.6874412516299</v>
      </c>
      <c r="AM1136">
        <v>1804.5434044917599</v>
      </c>
      <c r="AN1136">
        <v>1781.44545773408</v>
      </c>
      <c r="AO1136">
        <v>1671.2989606885801</v>
      </c>
      <c r="AP1136">
        <v>1601.4569392630699</v>
      </c>
      <c r="AQ1136">
        <v>2030.4093741311699</v>
      </c>
      <c r="AR1136">
        <v>2781.4526055460201</v>
      </c>
      <c r="AS1136">
        <v>1654.07913279229</v>
      </c>
      <c r="AT1136">
        <v>1578.0120945178701</v>
      </c>
      <c r="AU1136">
        <v>3784.3224566418999</v>
      </c>
      <c r="AV1136">
        <v>4594.3598907783498</v>
      </c>
      <c r="AW1136">
        <v>3734.6058269505902</v>
      </c>
      <c r="AX1136">
        <v>2456.1669682642801</v>
      </c>
      <c r="AY1136">
        <v>1988.1350168127501</v>
      </c>
      <c r="AZ1136">
        <v>5473.25852061978</v>
      </c>
      <c r="BA1136">
        <v>6616.3139811780602</v>
      </c>
      <c r="BB1136">
        <v>1156.5975189414901</v>
      </c>
      <c r="BC1136">
        <v>510.07808983190102</v>
      </c>
      <c r="BD1136">
        <v>469.19181415394797</v>
      </c>
      <c r="BE1136">
        <v>461.904320095282</v>
      </c>
      <c r="BF1136">
        <v>498.51442837096999</v>
      </c>
      <c r="BG1136">
        <v>670.27149722387799</v>
      </c>
      <c r="BH1136">
        <v>1527.0944338888301</v>
      </c>
      <c r="BI1136">
        <v>1100.52300857349</v>
      </c>
      <c r="BJ1136">
        <v>2084.0421340539201</v>
      </c>
      <c r="BK1136">
        <v>1558.8069241263599</v>
      </c>
      <c r="BL1136">
        <v>631.22885247236002</v>
      </c>
      <c r="BM1136">
        <v>668.57508281805599</v>
      </c>
      <c r="BN1136">
        <v>1402.79891820649</v>
      </c>
      <c r="BO1136">
        <v>1386.1052234430799</v>
      </c>
      <c r="BP1136">
        <v>1048.77092481573</v>
      </c>
      <c r="BQ1136">
        <v>313.88213833393002</v>
      </c>
      <c r="BR1136">
        <v>284.32663932159801</v>
      </c>
      <c r="BS1136">
        <v>281.87575904033201</v>
      </c>
      <c r="BT1136">
        <v>281.83073077313099</v>
      </c>
      <c r="BU1136">
        <v>271.419299328828</v>
      </c>
      <c r="BV1136">
        <v>282.53638847059102</v>
      </c>
      <c r="BW1136">
        <v>268.704751990852</v>
      </c>
      <c r="BX1136">
        <v>262.84136246760698</v>
      </c>
      <c r="BY1136">
        <v>266.59798350554598</v>
      </c>
      <c r="BZ1136">
        <v>246.62996894244699</v>
      </c>
      <c r="CA1136">
        <v>261.291108888613</v>
      </c>
      <c r="CB1136">
        <v>278.96761167917998</v>
      </c>
      <c r="CC1136">
        <v>243.99830297003601</v>
      </c>
      <c r="CD1136">
        <v>250.41413515945899</v>
      </c>
    </row>
    <row r="1137" spans="1:82" x14ac:dyDescent="0.25">
      <c r="A1137">
        <v>272.76368491321699</v>
      </c>
      <c r="B1137">
        <v>234.36114380652199</v>
      </c>
      <c r="C1137">
        <v>236.269961939594</v>
      </c>
      <c r="D1137">
        <v>232.83212183623499</v>
      </c>
      <c r="E1137">
        <v>236.16495282447801</v>
      </c>
      <c r="F1137">
        <v>244.77368516795599</v>
      </c>
      <c r="G1137">
        <v>234.27389766479601</v>
      </c>
      <c r="H1137">
        <v>245.61705078874101</v>
      </c>
      <c r="I1137">
        <v>240.72543559773101</v>
      </c>
      <c r="J1137">
        <v>248.17506217708001</v>
      </c>
      <c r="K1137">
        <v>257.19289739834198</v>
      </c>
      <c r="L1137">
        <v>250.30018071562</v>
      </c>
      <c r="M1137">
        <v>291.38967454229902</v>
      </c>
      <c r="N1137">
        <v>692.291148702942</v>
      </c>
      <c r="O1137">
        <v>956.55807466153499</v>
      </c>
      <c r="P1137">
        <v>1017.2860522073501</v>
      </c>
      <c r="Q1137">
        <v>1205.8212696754099</v>
      </c>
      <c r="R1137">
        <v>1798.1101181812901</v>
      </c>
      <c r="S1137">
        <v>2631.9001614180802</v>
      </c>
      <c r="T1137">
        <v>2996.9867531889699</v>
      </c>
      <c r="U1137">
        <v>3478.42956343481</v>
      </c>
      <c r="V1137">
        <v>3039.7326591051501</v>
      </c>
      <c r="W1137">
        <v>2105.4841736047601</v>
      </c>
      <c r="X1137">
        <v>2714.3222090151198</v>
      </c>
      <c r="Y1137">
        <v>2578.21253250068</v>
      </c>
      <c r="Z1137">
        <v>1861.35726967852</v>
      </c>
      <c r="AA1137">
        <v>1801.79861797841</v>
      </c>
      <c r="AB1137">
        <v>3604.5525067501799</v>
      </c>
      <c r="AC1137">
        <v>4292.9218318068797</v>
      </c>
      <c r="AD1137">
        <v>3169.8046454959199</v>
      </c>
      <c r="AE1137">
        <v>2597.32315814103</v>
      </c>
      <c r="AF1137">
        <v>3860.0717120314598</v>
      </c>
      <c r="AG1137">
        <v>4073.5570357656302</v>
      </c>
      <c r="AH1137">
        <v>3139.4443950539298</v>
      </c>
      <c r="AI1137">
        <v>3124.4266810786899</v>
      </c>
      <c r="AJ1137">
        <v>5111.6821895185103</v>
      </c>
      <c r="AK1137">
        <v>3913.5856540714299</v>
      </c>
      <c r="AL1137">
        <v>2323.6874412516299</v>
      </c>
      <c r="AM1137">
        <v>1804.5434044917599</v>
      </c>
      <c r="AN1137">
        <v>1781.44545773408</v>
      </c>
      <c r="AO1137">
        <v>1671.2989606885801</v>
      </c>
      <c r="AP1137">
        <v>1601.4569392630699</v>
      </c>
      <c r="AQ1137">
        <v>2030.4093741311699</v>
      </c>
      <c r="AR1137">
        <v>2781.4526055460201</v>
      </c>
      <c r="AS1137">
        <v>1654.07913279229</v>
      </c>
      <c r="AT1137">
        <v>1578.0120945178701</v>
      </c>
      <c r="AU1137">
        <v>3784.3224566418999</v>
      </c>
      <c r="AV1137">
        <v>4594.3598907783498</v>
      </c>
      <c r="AW1137">
        <v>3734.6058269505902</v>
      </c>
      <c r="AX1137">
        <v>2456.1669682642801</v>
      </c>
      <c r="AY1137">
        <v>1988.1350168127501</v>
      </c>
      <c r="AZ1137">
        <v>5473.25852061978</v>
      </c>
      <c r="BA1137">
        <v>6616.3139811780602</v>
      </c>
      <c r="BB1137">
        <v>1156.5975189414901</v>
      </c>
      <c r="BC1137">
        <v>510.07808983190102</v>
      </c>
      <c r="BD1137">
        <v>469.19181415394797</v>
      </c>
      <c r="BE1137">
        <v>461.904320095282</v>
      </c>
      <c r="BF1137">
        <v>498.51442837096999</v>
      </c>
      <c r="BG1137">
        <v>670.27149722387799</v>
      </c>
      <c r="BH1137">
        <v>1527.0944338888301</v>
      </c>
      <c r="BI1137">
        <v>1100.52300857349</v>
      </c>
      <c r="BJ1137">
        <v>2084.0421340539201</v>
      </c>
      <c r="BK1137">
        <v>1558.8069241263599</v>
      </c>
      <c r="BL1137">
        <v>631.22885247236002</v>
      </c>
      <c r="BM1137">
        <v>668.57508281805599</v>
      </c>
      <c r="BN1137">
        <v>1402.79891820649</v>
      </c>
      <c r="BO1137">
        <v>1386.1052234430799</v>
      </c>
      <c r="BP1137">
        <v>1048.77092481573</v>
      </c>
      <c r="BQ1137">
        <v>313.88213833393002</v>
      </c>
      <c r="BR1137">
        <v>284.32663932159801</v>
      </c>
      <c r="BS1137">
        <v>281.87575904033201</v>
      </c>
      <c r="BT1137">
        <v>281.83073077313099</v>
      </c>
      <c r="BU1137">
        <v>271.419299328828</v>
      </c>
      <c r="BV1137">
        <v>282.53638847059102</v>
      </c>
      <c r="BW1137">
        <v>268.704751990852</v>
      </c>
      <c r="BX1137">
        <v>262.84136246760698</v>
      </c>
      <c r="BY1137">
        <v>266.59798350554598</v>
      </c>
      <c r="BZ1137">
        <v>246.62996894244699</v>
      </c>
      <c r="CA1137">
        <v>261.291108888613</v>
      </c>
      <c r="CB1137">
        <v>278.96761167917998</v>
      </c>
      <c r="CC1137">
        <v>243.99830297003601</v>
      </c>
      <c r="CD1137">
        <v>250.41413515945899</v>
      </c>
    </row>
    <row r="1138" spans="1:82" x14ac:dyDescent="0.25">
      <c r="A1138">
        <v>273.00400534045298</v>
      </c>
      <c r="B1138">
        <v>234.36114380652199</v>
      </c>
      <c r="C1138">
        <v>236.269961939594</v>
      </c>
      <c r="D1138">
        <v>232.83212183623499</v>
      </c>
      <c r="E1138">
        <v>236.16495282447801</v>
      </c>
      <c r="F1138">
        <v>244.77368516795599</v>
      </c>
      <c r="G1138">
        <v>234.27389766479601</v>
      </c>
      <c r="H1138">
        <v>245.61705078874101</v>
      </c>
      <c r="I1138">
        <v>240.72543559773101</v>
      </c>
      <c r="J1138">
        <v>248.17506217708001</v>
      </c>
      <c r="K1138">
        <v>257.19289739834198</v>
      </c>
      <c r="L1138">
        <v>250.30018071562</v>
      </c>
      <c r="M1138">
        <v>291.38967454229902</v>
      </c>
      <c r="N1138">
        <v>692.291148702942</v>
      </c>
      <c r="O1138">
        <v>956.55807466153499</v>
      </c>
      <c r="P1138">
        <v>1017.2860522073501</v>
      </c>
      <c r="Q1138">
        <v>1205.8212696754099</v>
      </c>
      <c r="R1138">
        <v>1798.1101181812901</v>
      </c>
      <c r="S1138">
        <v>2631.9001614180802</v>
      </c>
      <c r="T1138">
        <v>2996.9867531889699</v>
      </c>
      <c r="U1138">
        <v>3478.42956343481</v>
      </c>
      <c r="V1138">
        <v>3039.7326591051501</v>
      </c>
      <c r="W1138">
        <v>2105.4841736047601</v>
      </c>
      <c r="X1138">
        <v>2714.3222090151198</v>
      </c>
      <c r="Y1138">
        <v>2578.21253250068</v>
      </c>
      <c r="Z1138">
        <v>1861.35726967852</v>
      </c>
      <c r="AA1138">
        <v>1801.79861797841</v>
      </c>
      <c r="AB1138">
        <v>3604.5525067501799</v>
      </c>
      <c r="AC1138">
        <v>4292.9218318068797</v>
      </c>
      <c r="AD1138">
        <v>3169.8046454959199</v>
      </c>
      <c r="AE1138">
        <v>2597.32315814103</v>
      </c>
      <c r="AF1138">
        <v>3860.0717120314598</v>
      </c>
      <c r="AG1138">
        <v>4073.5570357656302</v>
      </c>
      <c r="AH1138">
        <v>3139.4443950539298</v>
      </c>
      <c r="AI1138">
        <v>3124.4266810786899</v>
      </c>
      <c r="AJ1138">
        <v>5111.6821895185103</v>
      </c>
      <c r="AK1138">
        <v>3913.5856540714299</v>
      </c>
      <c r="AL1138">
        <v>2323.6874412516299</v>
      </c>
      <c r="AM1138">
        <v>1804.5434044917599</v>
      </c>
      <c r="AN1138">
        <v>1781.44545773408</v>
      </c>
      <c r="AO1138">
        <v>1671.2989606885801</v>
      </c>
      <c r="AP1138">
        <v>1601.4569392630699</v>
      </c>
      <c r="AQ1138">
        <v>2030.4093741311699</v>
      </c>
      <c r="AR1138">
        <v>2781.4526055460201</v>
      </c>
      <c r="AS1138">
        <v>1654.07913279229</v>
      </c>
      <c r="AT1138">
        <v>1578.0120945178701</v>
      </c>
      <c r="AU1138">
        <v>3784.3224566418999</v>
      </c>
      <c r="AV1138">
        <v>4594.3598907783498</v>
      </c>
      <c r="AW1138">
        <v>3734.6058269505902</v>
      </c>
      <c r="AX1138">
        <v>2456.1669682642801</v>
      </c>
      <c r="AY1138">
        <v>1988.1350168127501</v>
      </c>
      <c r="AZ1138">
        <v>5473.25852061978</v>
      </c>
      <c r="BA1138">
        <v>6616.3139811780602</v>
      </c>
      <c r="BB1138">
        <v>1156.5975189414901</v>
      </c>
      <c r="BC1138">
        <v>510.07808983190102</v>
      </c>
      <c r="BD1138">
        <v>469.19181415394797</v>
      </c>
      <c r="BE1138">
        <v>461.904320095282</v>
      </c>
      <c r="BF1138">
        <v>498.51442837096999</v>
      </c>
      <c r="BG1138">
        <v>670.27149722387799</v>
      </c>
      <c r="BH1138">
        <v>1527.0944338888301</v>
      </c>
      <c r="BI1138">
        <v>1100.52300857349</v>
      </c>
      <c r="BJ1138">
        <v>2084.0421340539201</v>
      </c>
      <c r="BK1138">
        <v>1558.8069241263599</v>
      </c>
      <c r="BL1138">
        <v>631.22885247236002</v>
      </c>
      <c r="BM1138">
        <v>668.57508281805599</v>
      </c>
      <c r="BN1138">
        <v>1402.79891820649</v>
      </c>
      <c r="BO1138">
        <v>1386.1052234430799</v>
      </c>
      <c r="BP1138">
        <v>1048.77092481573</v>
      </c>
      <c r="BQ1138">
        <v>313.88213833393002</v>
      </c>
      <c r="BR1138">
        <v>284.32663932159801</v>
      </c>
      <c r="BS1138">
        <v>281.87575904033201</v>
      </c>
      <c r="BT1138">
        <v>281.83073077313099</v>
      </c>
      <c r="BU1138">
        <v>271.419299328828</v>
      </c>
      <c r="BV1138">
        <v>282.53638847059102</v>
      </c>
      <c r="BW1138">
        <v>268.704751990852</v>
      </c>
      <c r="BX1138">
        <v>262.84136246760698</v>
      </c>
      <c r="BY1138">
        <v>266.59798350554598</v>
      </c>
      <c r="BZ1138">
        <v>246.62996894244699</v>
      </c>
      <c r="CA1138">
        <v>261.291108888613</v>
      </c>
      <c r="CB1138">
        <v>278.96761167917998</v>
      </c>
      <c r="CC1138">
        <v>243.99830297003601</v>
      </c>
      <c r="CD1138">
        <v>250.41413515945899</v>
      </c>
    </row>
    <row r="1139" spans="1:82" x14ac:dyDescent="0.25">
      <c r="A1139">
        <v>273.24432576768999</v>
      </c>
      <c r="B1139">
        <v>234.923734634</v>
      </c>
      <c r="C1139">
        <v>237.41043757100601</v>
      </c>
      <c r="D1139">
        <v>233.480223623505</v>
      </c>
      <c r="E1139">
        <v>236.26081106845001</v>
      </c>
      <c r="F1139">
        <v>245.69425776095201</v>
      </c>
      <c r="G1139">
        <v>234.636567232836</v>
      </c>
      <c r="H1139">
        <v>245.69762275552799</v>
      </c>
      <c r="I1139">
        <v>241.275709038852</v>
      </c>
      <c r="J1139">
        <v>248.372014212225</v>
      </c>
      <c r="K1139">
        <v>256.65885895813898</v>
      </c>
      <c r="L1139">
        <v>251.08393327202401</v>
      </c>
      <c r="M1139">
        <v>291.07219209584503</v>
      </c>
      <c r="N1139">
        <v>685.69026113786504</v>
      </c>
      <c r="O1139">
        <v>946.36541679226104</v>
      </c>
      <c r="P1139">
        <v>1003.75547999692</v>
      </c>
      <c r="Q1139">
        <v>1187.56499021681</v>
      </c>
      <c r="R1139">
        <v>1765.2810102558401</v>
      </c>
      <c r="S1139">
        <v>2579.9683729264698</v>
      </c>
      <c r="T1139">
        <v>2936.4403785978998</v>
      </c>
      <c r="U1139">
        <v>3407.09531747855</v>
      </c>
      <c r="V1139">
        <v>2978.0627491903101</v>
      </c>
      <c r="W1139">
        <v>2066.0103655799899</v>
      </c>
      <c r="X1139">
        <v>2659.9096760050802</v>
      </c>
      <c r="Y1139">
        <v>2522.0745434145701</v>
      </c>
      <c r="Z1139">
        <v>1828.0046517246999</v>
      </c>
      <c r="AA1139">
        <v>1769.4710027531401</v>
      </c>
      <c r="AB1139">
        <v>3530.8622124296498</v>
      </c>
      <c r="AC1139">
        <v>4202.4683808363598</v>
      </c>
      <c r="AD1139">
        <v>3106.3681751416698</v>
      </c>
      <c r="AE1139">
        <v>2541.8598366623801</v>
      </c>
      <c r="AF1139">
        <v>3771.8319241985701</v>
      </c>
      <c r="AG1139">
        <v>3990.5952029209402</v>
      </c>
      <c r="AH1139">
        <v>3077.2165111638401</v>
      </c>
      <c r="AI1139">
        <v>3063.1404761527801</v>
      </c>
      <c r="AJ1139">
        <v>5007.7978608425701</v>
      </c>
      <c r="AK1139">
        <v>3837.0707933624199</v>
      </c>
      <c r="AL1139">
        <v>2282.3263257697299</v>
      </c>
      <c r="AM1139">
        <v>1773.79840889868</v>
      </c>
      <c r="AN1139">
        <v>1750.65570387399</v>
      </c>
      <c r="AO1139">
        <v>1643.5246929374</v>
      </c>
      <c r="AP1139">
        <v>1573.1703292417899</v>
      </c>
      <c r="AQ1139">
        <v>1992.1431640078699</v>
      </c>
      <c r="AR1139">
        <v>2724.8132272077701</v>
      </c>
      <c r="AS1139">
        <v>1624.6557443950101</v>
      </c>
      <c r="AT1139">
        <v>1549.05952651652</v>
      </c>
      <c r="AU1139">
        <v>3709.2021510142999</v>
      </c>
      <c r="AV1139">
        <v>4502.5783646222699</v>
      </c>
      <c r="AW1139">
        <v>3662.0908555814899</v>
      </c>
      <c r="AX1139">
        <v>2408.1086529516301</v>
      </c>
      <c r="AY1139">
        <v>1950.7359242462501</v>
      </c>
      <c r="AZ1139">
        <v>5358.3478630938398</v>
      </c>
      <c r="BA1139">
        <v>6456.5081262987696</v>
      </c>
      <c r="BB1139">
        <v>1136.5681492860001</v>
      </c>
      <c r="BC1139">
        <v>506.34952724846801</v>
      </c>
      <c r="BD1139">
        <v>466.29291942894599</v>
      </c>
      <c r="BE1139">
        <v>460.10869876677498</v>
      </c>
      <c r="BF1139">
        <v>495.72559979822199</v>
      </c>
      <c r="BG1139">
        <v>664.80578813683496</v>
      </c>
      <c r="BH1139">
        <v>1501.2147569070901</v>
      </c>
      <c r="BI1139">
        <v>1086.98005829608</v>
      </c>
      <c r="BJ1139">
        <v>2043.5704252246301</v>
      </c>
      <c r="BK1139">
        <v>1533.8915526934099</v>
      </c>
      <c r="BL1139">
        <v>626.98778764744998</v>
      </c>
      <c r="BM1139">
        <v>662.01912836114695</v>
      </c>
      <c r="BN1139">
        <v>1381.5311259067801</v>
      </c>
      <c r="BO1139">
        <v>1366.91465963775</v>
      </c>
      <c r="BP1139">
        <v>1033.69258972796</v>
      </c>
      <c r="BQ1139">
        <v>313.44528466687899</v>
      </c>
      <c r="BR1139">
        <v>285.39757484660299</v>
      </c>
      <c r="BS1139">
        <v>282.804452168193</v>
      </c>
      <c r="BT1139">
        <v>281.315435524512</v>
      </c>
      <c r="BU1139">
        <v>272.04503617639898</v>
      </c>
      <c r="BV1139">
        <v>282.50962209789998</v>
      </c>
      <c r="BW1139">
        <v>269.36819944125602</v>
      </c>
      <c r="BX1139">
        <v>263.048538618115</v>
      </c>
      <c r="BY1139">
        <v>268.11507745644701</v>
      </c>
      <c r="BZ1139">
        <v>249.53642328287</v>
      </c>
      <c r="CA1139">
        <v>261.97519758327002</v>
      </c>
      <c r="CB1139">
        <v>279.103149569869</v>
      </c>
      <c r="CC1139">
        <v>245.44551944457601</v>
      </c>
      <c r="CD1139">
        <v>251.84060115189601</v>
      </c>
    </row>
    <row r="1140" spans="1:82" x14ac:dyDescent="0.25">
      <c r="A1140">
        <v>273.48464619492597</v>
      </c>
      <c r="B1140">
        <v>237.496138101969</v>
      </c>
      <c r="C1140">
        <v>238.877717307941</v>
      </c>
      <c r="D1140">
        <v>244.45113358552101</v>
      </c>
      <c r="E1140">
        <v>236.378498817907</v>
      </c>
      <c r="F1140">
        <v>244.73860556949401</v>
      </c>
      <c r="G1140">
        <v>233.58386565379899</v>
      </c>
      <c r="H1140">
        <v>244.61102957765399</v>
      </c>
      <c r="I1140">
        <v>246.884387700807</v>
      </c>
      <c r="J1140">
        <v>251.93152206527401</v>
      </c>
      <c r="K1140">
        <v>253.348003513669</v>
      </c>
      <c r="L1140">
        <v>254.9621660263</v>
      </c>
      <c r="M1140">
        <v>288.09747091476402</v>
      </c>
      <c r="N1140">
        <v>659.47886985988396</v>
      </c>
      <c r="O1140">
        <v>903.35552800755704</v>
      </c>
      <c r="P1140">
        <v>961.06081043054701</v>
      </c>
      <c r="Q1140">
        <v>1127.24394884034</v>
      </c>
      <c r="R1140">
        <v>1662.3686143719499</v>
      </c>
      <c r="S1140">
        <v>2415.7384946754801</v>
      </c>
      <c r="T1140">
        <v>2745.9191776780899</v>
      </c>
      <c r="U1140">
        <v>3183.1368948105201</v>
      </c>
      <c r="V1140">
        <v>2781.35435375215</v>
      </c>
      <c r="W1140">
        <v>1948.87095134945</v>
      </c>
      <c r="X1140">
        <v>2479.6915098684399</v>
      </c>
      <c r="Y1140">
        <v>2345.97811768063</v>
      </c>
      <c r="Z1140">
        <v>1714.69006646874</v>
      </c>
      <c r="AA1140">
        <v>1665.41922705824</v>
      </c>
      <c r="AB1140">
        <v>3284.9805958133202</v>
      </c>
      <c r="AC1140">
        <v>3912.3657008963301</v>
      </c>
      <c r="AD1140">
        <v>2903.5432278271501</v>
      </c>
      <c r="AE1140">
        <v>2368.8315687797999</v>
      </c>
      <c r="AF1140">
        <v>3489.21854668777</v>
      </c>
      <c r="AG1140">
        <v>3721.6451918776302</v>
      </c>
      <c r="AH1140">
        <v>2867.62772391006</v>
      </c>
      <c r="AI1140">
        <v>2850.7657793581802</v>
      </c>
      <c r="AJ1140">
        <v>4680.4214435868498</v>
      </c>
      <c r="AK1140">
        <v>3626.6770625936101</v>
      </c>
      <c r="AL1140">
        <v>2166.8415370050998</v>
      </c>
      <c r="AM1140">
        <v>1694.29931576729</v>
      </c>
      <c r="AN1140">
        <v>1655.21207759141</v>
      </c>
      <c r="AO1140">
        <v>1556.3156089752699</v>
      </c>
      <c r="AP1140">
        <v>1483.3409612758401</v>
      </c>
      <c r="AQ1140">
        <v>1870.3771725265999</v>
      </c>
      <c r="AR1140">
        <v>2544.6635600445402</v>
      </c>
      <c r="AS1140">
        <v>1524.05941815393</v>
      </c>
      <c r="AT1140">
        <v>1474.48515844294</v>
      </c>
      <c r="AU1140">
        <v>3479.3000418179299</v>
      </c>
      <c r="AV1140">
        <v>4220.6794506516198</v>
      </c>
      <c r="AW1140">
        <v>3424.4926679914302</v>
      </c>
      <c r="AX1140">
        <v>2245.4573503152201</v>
      </c>
      <c r="AY1140">
        <v>1822.33003783764</v>
      </c>
      <c r="AZ1140">
        <v>5046.3834181807297</v>
      </c>
      <c r="BA1140">
        <v>5978.1487022139499</v>
      </c>
      <c r="BB1140">
        <v>1075.0493423702401</v>
      </c>
      <c r="BC1140">
        <v>487.17090090760502</v>
      </c>
      <c r="BD1140">
        <v>452.98342091463201</v>
      </c>
      <c r="BE1140">
        <v>453.30190922582898</v>
      </c>
      <c r="BF1140">
        <v>481.06511999596501</v>
      </c>
      <c r="BG1140">
        <v>644.34741522718605</v>
      </c>
      <c r="BH1140">
        <v>1404.4641632562</v>
      </c>
      <c r="BI1140">
        <v>1043.6059516748601</v>
      </c>
      <c r="BJ1140">
        <v>1912.627960732</v>
      </c>
      <c r="BK1140">
        <v>1443.7376258455399</v>
      </c>
      <c r="BL1140">
        <v>606.98295077817397</v>
      </c>
      <c r="BM1140">
        <v>636.10156999553203</v>
      </c>
      <c r="BN1140">
        <v>1306.5577489699399</v>
      </c>
      <c r="BO1140">
        <v>1294.93489402249</v>
      </c>
      <c r="BP1140">
        <v>976.47710782977003</v>
      </c>
      <c r="BQ1140">
        <v>302.006015451103</v>
      </c>
      <c r="BR1140">
        <v>282.76879488444803</v>
      </c>
      <c r="BS1140">
        <v>278.326257922867</v>
      </c>
      <c r="BT1140">
        <v>274.79257841504102</v>
      </c>
      <c r="BU1140">
        <v>268.46249301878402</v>
      </c>
      <c r="BV1140">
        <v>275.86563767755501</v>
      </c>
      <c r="BW1140">
        <v>265.713303524286</v>
      </c>
      <c r="BX1140">
        <v>259.64928755428798</v>
      </c>
      <c r="BY1140">
        <v>264.02836570925001</v>
      </c>
      <c r="BZ1140">
        <v>251.508475572176</v>
      </c>
      <c r="CA1140">
        <v>257.19141358254802</v>
      </c>
      <c r="CB1140">
        <v>265.65786955468701</v>
      </c>
      <c r="CC1140">
        <v>246.399982136348</v>
      </c>
      <c r="CD1140">
        <v>250.35058301152699</v>
      </c>
    </row>
    <row r="1141" spans="1:82" x14ac:dyDescent="0.25">
      <c r="A1141">
        <v>273.72496662216201</v>
      </c>
      <c r="B1141">
        <v>232.71697738296299</v>
      </c>
      <c r="C1141">
        <v>237.16080305083301</v>
      </c>
      <c r="D1141">
        <v>243.303172679955</v>
      </c>
      <c r="E1141">
        <v>240.27758399901899</v>
      </c>
      <c r="F1141">
        <v>242.237270951829</v>
      </c>
      <c r="G1141">
        <v>240.141256738024</v>
      </c>
      <c r="H1141">
        <v>238.27748674235099</v>
      </c>
      <c r="I1141">
        <v>247.134756043142</v>
      </c>
      <c r="J1141">
        <v>251.074823467306</v>
      </c>
      <c r="K1141">
        <v>249.384430966899</v>
      </c>
      <c r="L1141">
        <v>255.35470540246101</v>
      </c>
      <c r="M1141">
        <v>281.64258327224201</v>
      </c>
      <c r="N1141">
        <v>638.28563514424195</v>
      </c>
      <c r="O1141">
        <v>859.79911191075303</v>
      </c>
      <c r="P1141">
        <v>938.24875624045603</v>
      </c>
      <c r="Q1141">
        <v>1081.7683649967501</v>
      </c>
      <c r="R1141">
        <v>1574.43838556127</v>
      </c>
      <c r="S1141">
        <v>2271.1711355106199</v>
      </c>
      <c r="T1141">
        <v>2547.4993252108302</v>
      </c>
      <c r="U1141">
        <v>2958.1869746074799</v>
      </c>
      <c r="V1141">
        <v>2633.9757412741501</v>
      </c>
      <c r="W1141">
        <v>1845.5176303206799</v>
      </c>
      <c r="X1141">
        <v>2289.5876457815002</v>
      </c>
      <c r="Y1141">
        <v>2228.2690795337198</v>
      </c>
      <c r="Z1141">
        <v>1621.5131621002899</v>
      </c>
      <c r="AA1141">
        <v>1557.4113143652601</v>
      </c>
      <c r="AB1141">
        <v>2994.3436775170599</v>
      </c>
      <c r="AC1141">
        <v>3613.7591765297502</v>
      </c>
      <c r="AD1141">
        <v>2741.67404478975</v>
      </c>
      <c r="AE1141">
        <v>2208.8747464418402</v>
      </c>
      <c r="AF1141">
        <v>3113.8308818468699</v>
      </c>
      <c r="AG1141">
        <v>3430.06185741438</v>
      </c>
      <c r="AH1141">
        <v>2618.19631122789</v>
      </c>
      <c r="AI1141">
        <v>2565.6977894154102</v>
      </c>
      <c r="AJ1141">
        <v>4153.8808847606097</v>
      </c>
      <c r="AK1141">
        <v>3454.7707082460902</v>
      </c>
      <c r="AL1141">
        <v>2111.75294823994</v>
      </c>
      <c r="AM1141">
        <v>1653.37169438605</v>
      </c>
      <c r="AN1141">
        <v>1567.9219185880199</v>
      </c>
      <c r="AO1141">
        <v>1483.1304216792801</v>
      </c>
      <c r="AP1141">
        <v>1377.44328516427</v>
      </c>
      <c r="AQ1141">
        <v>1728.0951737835201</v>
      </c>
      <c r="AR1141">
        <v>2286.90012016532</v>
      </c>
      <c r="AS1141">
        <v>1399.20848926645</v>
      </c>
      <c r="AT1141">
        <v>1407.9127159146101</v>
      </c>
      <c r="AU1141">
        <v>3214.52496827084</v>
      </c>
      <c r="AV1141">
        <v>3815.8427876109899</v>
      </c>
      <c r="AW1141">
        <v>3148.5042713514899</v>
      </c>
      <c r="AX1141">
        <v>2047.14077307399</v>
      </c>
      <c r="AY1141">
        <v>1642.2518029257701</v>
      </c>
      <c r="AZ1141">
        <v>4773.1341273824601</v>
      </c>
      <c r="BA1141">
        <v>6091.8659722157199</v>
      </c>
      <c r="BB1141">
        <v>1082.0271337825</v>
      </c>
      <c r="BC1141">
        <v>476.47065890385699</v>
      </c>
      <c r="BD1141">
        <v>440.85470918175002</v>
      </c>
      <c r="BE1141">
        <v>443.47856793838002</v>
      </c>
      <c r="BF1141">
        <v>465.63828922210098</v>
      </c>
      <c r="BG1141">
        <v>621.32284601577101</v>
      </c>
      <c r="BH1141">
        <v>1274.6171442344</v>
      </c>
      <c r="BI1141">
        <v>973.67991961756195</v>
      </c>
      <c r="BJ1141">
        <v>1739.9724434392199</v>
      </c>
      <c r="BK1141">
        <v>1343.65742424886</v>
      </c>
      <c r="BL1141">
        <v>593.27081119614797</v>
      </c>
      <c r="BM1141">
        <v>620.00752179815504</v>
      </c>
      <c r="BN1141">
        <v>1209.3903574026699</v>
      </c>
      <c r="BO1141">
        <v>1245.3126262144201</v>
      </c>
      <c r="BP1141">
        <v>960.50237920883296</v>
      </c>
      <c r="BQ1141">
        <v>282.94970648339</v>
      </c>
      <c r="BR1141">
        <v>269.762677094477</v>
      </c>
      <c r="BS1141">
        <v>275.265294796332</v>
      </c>
      <c r="BT1141">
        <v>265.123080619853</v>
      </c>
      <c r="BU1141">
        <v>259.46276581763198</v>
      </c>
      <c r="BV1141">
        <v>266.60658487766801</v>
      </c>
      <c r="BW1141">
        <v>261.57597934100102</v>
      </c>
      <c r="BX1141">
        <v>250.66404270963099</v>
      </c>
      <c r="BY1141">
        <v>255.134902360193</v>
      </c>
      <c r="BZ1141">
        <v>253.121918049085</v>
      </c>
      <c r="CA1141">
        <v>252.05206430256001</v>
      </c>
      <c r="CB1141">
        <v>258.357609145749</v>
      </c>
      <c r="CC1141">
        <v>247.02457129145901</v>
      </c>
      <c r="CD1141">
        <v>249.23725242765801</v>
      </c>
    </row>
    <row r="1142" spans="1:82" x14ac:dyDescent="0.25">
      <c r="A1142">
        <v>273.96528704939902</v>
      </c>
      <c r="B1142">
        <v>233.07305162417299</v>
      </c>
      <c r="C1142">
        <v>229.12173559975099</v>
      </c>
      <c r="D1142">
        <v>239.716528777864</v>
      </c>
      <c r="E1142">
        <v>237.24870155304299</v>
      </c>
      <c r="F1142">
        <v>239.27504353586701</v>
      </c>
      <c r="G1142">
        <v>241.701336065736</v>
      </c>
      <c r="H1142">
        <v>235.00843765411199</v>
      </c>
      <c r="I1142">
        <v>242.31980388925399</v>
      </c>
      <c r="J1142">
        <v>244.38540711263801</v>
      </c>
      <c r="K1142">
        <v>241.70737135855799</v>
      </c>
      <c r="L1142">
        <v>249.84607420776399</v>
      </c>
      <c r="M1142">
        <v>271.02956938323001</v>
      </c>
      <c r="N1142">
        <v>609.76071356539899</v>
      </c>
      <c r="O1142">
        <v>782.54506566321402</v>
      </c>
      <c r="P1142">
        <v>839.42373407365994</v>
      </c>
      <c r="Q1142">
        <v>958.17463703168301</v>
      </c>
      <c r="R1142">
        <v>1313.07857596137</v>
      </c>
      <c r="S1142">
        <v>1817.87580702078</v>
      </c>
      <c r="T1142">
        <v>1981.3910684842999</v>
      </c>
      <c r="U1142">
        <v>2210.52838300745</v>
      </c>
      <c r="V1142">
        <v>2075.2680365620199</v>
      </c>
      <c r="W1142">
        <v>1557.7083759137799</v>
      </c>
      <c r="X1142">
        <v>1764.3437633112601</v>
      </c>
      <c r="Y1142">
        <v>1729.4231559912901</v>
      </c>
      <c r="Z1142">
        <v>1358.2007605158899</v>
      </c>
      <c r="AA1142">
        <v>1294.1248193712399</v>
      </c>
      <c r="AB1142">
        <v>2191.9232522952302</v>
      </c>
      <c r="AC1142">
        <v>2616.6470711400998</v>
      </c>
      <c r="AD1142">
        <v>2103.9661179750801</v>
      </c>
      <c r="AE1142">
        <v>1764.5432539557801</v>
      </c>
      <c r="AF1142">
        <v>2311.3384391398199</v>
      </c>
      <c r="AG1142">
        <v>2553.0926850608398</v>
      </c>
      <c r="AH1142">
        <v>1985.6524694682801</v>
      </c>
      <c r="AI1142">
        <v>1925.8430294090199</v>
      </c>
      <c r="AJ1142">
        <v>3042.8566093561899</v>
      </c>
      <c r="AK1142">
        <v>2801.0982330137999</v>
      </c>
      <c r="AL1142">
        <v>1839.1854934871001</v>
      </c>
      <c r="AM1142">
        <v>1408.0082738030501</v>
      </c>
      <c r="AN1142">
        <v>1278.1175115342101</v>
      </c>
      <c r="AO1142">
        <v>1250.2454530714399</v>
      </c>
      <c r="AP1142">
        <v>1153.9493255401201</v>
      </c>
      <c r="AQ1142">
        <v>1416.4625755868799</v>
      </c>
      <c r="AR1142">
        <v>1734.14083663477</v>
      </c>
      <c r="AS1142">
        <v>1177.72727753718</v>
      </c>
      <c r="AT1142">
        <v>1250.8011545055999</v>
      </c>
      <c r="AU1142">
        <v>2487.52760711977</v>
      </c>
      <c r="AV1142">
        <v>2862.0240049501299</v>
      </c>
      <c r="AW1142">
        <v>2348.3986889088601</v>
      </c>
      <c r="AX1142">
        <v>1600.2398498887801</v>
      </c>
      <c r="AY1142">
        <v>1312.61004109635</v>
      </c>
      <c r="AZ1142">
        <v>3602.5274539048801</v>
      </c>
      <c r="BA1142">
        <v>5361.0985943303904</v>
      </c>
      <c r="BB1142">
        <v>1073.33613282427</v>
      </c>
      <c r="BC1142">
        <v>460.221704085346</v>
      </c>
      <c r="BD1142">
        <v>427.13644232897298</v>
      </c>
      <c r="BE1142">
        <v>431.99607604114402</v>
      </c>
      <c r="BF1142">
        <v>451.76960044723597</v>
      </c>
      <c r="BG1142">
        <v>582.224189495921</v>
      </c>
      <c r="BH1142">
        <v>987.50073280205595</v>
      </c>
      <c r="BI1142">
        <v>844.20823708402497</v>
      </c>
      <c r="BJ1142">
        <v>1327.6328609892801</v>
      </c>
      <c r="BK1142">
        <v>1083.7973482667201</v>
      </c>
      <c r="BL1142">
        <v>561.14849965057294</v>
      </c>
      <c r="BM1142">
        <v>570.95907153886901</v>
      </c>
      <c r="BN1142">
        <v>1023.10613312545</v>
      </c>
      <c r="BO1142">
        <v>1124.5472315484001</v>
      </c>
      <c r="BP1142">
        <v>948.56104624132604</v>
      </c>
      <c r="BQ1142">
        <v>271.42871714205</v>
      </c>
      <c r="BR1142">
        <v>260.75848066421503</v>
      </c>
      <c r="BS1142">
        <v>275.032315426911</v>
      </c>
      <c r="BT1142">
        <v>263.87554540178502</v>
      </c>
      <c r="BU1142">
        <v>263.28280730121799</v>
      </c>
      <c r="BV1142">
        <v>268.50020776403397</v>
      </c>
      <c r="BW1142">
        <v>264.01214465795601</v>
      </c>
      <c r="BX1142">
        <v>253.48301707458501</v>
      </c>
      <c r="BY1142">
        <v>256.70189637598497</v>
      </c>
      <c r="BZ1142">
        <v>253.109300595598</v>
      </c>
      <c r="CA1142">
        <v>252.12135430517699</v>
      </c>
      <c r="CB1142">
        <v>258.658348512793</v>
      </c>
      <c r="CC1142">
        <v>251.54021981485499</v>
      </c>
      <c r="CD1142">
        <v>253.02185961864299</v>
      </c>
    </row>
    <row r="1143" spans="1:82" x14ac:dyDescent="0.25">
      <c r="A1143">
        <v>274.20560747663501</v>
      </c>
      <c r="B1143">
        <v>237.50783281741101</v>
      </c>
      <c r="C1143">
        <v>228.443444583868</v>
      </c>
      <c r="D1143">
        <v>242.215737312046</v>
      </c>
      <c r="E1143">
        <v>237.45290581210801</v>
      </c>
      <c r="F1143">
        <v>235.988886320745</v>
      </c>
      <c r="G1143">
        <v>241.885025001223</v>
      </c>
      <c r="H1143">
        <v>236.22620424501901</v>
      </c>
      <c r="I1143">
        <v>238.760672570738</v>
      </c>
      <c r="J1143">
        <v>243.026780484201</v>
      </c>
      <c r="K1143">
        <v>234.06244266581899</v>
      </c>
      <c r="L1143">
        <v>248.75089130118701</v>
      </c>
      <c r="M1143">
        <v>258.409365590454</v>
      </c>
      <c r="N1143">
        <v>567.59992796761196</v>
      </c>
      <c r="O1143">
        <v>710.25808704112399</v>
      </c>
      <c r="P1143">
        <v>705.26584416723404</v>
      </c>
      <c r="Q1143">
        <v>814.39656679163397</v>
      </c>
      <c r="R1143">
        <v>1049.97753347972</v>
      </c>
      <c r="S1143">
        <v>1370.6632370616201</v>
      </c>
      <c r="T1143">
        <v>1417.4612747511401</v>
      </c>
      <c r="U1143">
        <v>1528.3645734494601</v>
      </c>
      <c r="V1143">
        <v>1494.6364811610799</v>
      </c>
      <c r="W1143">
        <v>1225.4190416654901</v>
      </c>
      <c r="X1143">
        <v>1300.6617495729299</v>
      </c>
      <c r="Y1143">
        <v>1219.63171252594</v>
      </c>
      <c r="Z1143">
        <v>1085.01986814107</v>
      </c>
      <c r="AA1143">
        <v>1059.5603301901001</v>
      </c>
      <c r="AB1143">
        <v>1507.7686016206301</v>
      </c>
      <c r="AC1143">
        <v>1768.0312330352899</v>
      </c>
      <c r="AD1143">
        <v>1517.22078303799</v>
      </c>
      <c r="AE1143">
        <v>1371.4075754083999</v>
      </c>
      <c r="AF1143">
        <v>1700.49222708463</v>
      </c>
      <c r="AG1143">
        <v>1810.6875255863799</v>
      </c>
      <c r="AH1143">
        <v>1484.27757211515</v>
      </c>
      <c r="AI1143">
        <v>1459.0071725973401</v>
      </c>
      <c r="AJ1143">
        <v>2299.4733699009598</v>
      </c>
      <c r="AK1143">
        <v>2226.0566609697598</v>
      </c>
      <c r="AL1143">
        <v>1531.38294317227</v>
      </c>
      <c r="AM1143">
        <v>1163.3589266568399</v>
      </c>
      <c r="AN1143">
        <v>1024.4682052642499</v>
      </c>
      <c r="AO1143">
        <v>1011.86955980724</v>
      </c>
      <c r="AP1143">
        <v>977.79292085946304</v>
      </c>
      <c r="AQ1143">
        <v>1162.6671539961901</v>
      </c>
      <c r="AR1143">
        <v>1377.8785507546099</v>
      </c>
      <c r="AS1143">
        <v>1004.72222846368</v>
      </c>
      <c r="AT1143">
        <v>1099.2611264944201</v>
      </c>
      <c r="AU1143">
        <v>1946.3791031946701</v>
      </c>
      <c r="AV1143">
        <v>2229.75267078654</v>
      </c>
      <c r="AW1143">
        <v>1761.2569388618699</v>
      </c>
      <c r="AX1143">
        <v>1264.95660000472</v>
      </c>
      <c r="AY1143">
        <v>1069.2291749733499</v>
      </c>
      <c r="AZ1143">
        <v>2690.2006901443601</v>
      </c>
      <c r="BA1143">
        <v>4103.9621710282199</v>
      </c>
      <c r="BB1143">
        <v>996.89389240381797</v>
      </c>
      <c r="BC1143">
        <v>440.87107297264299</v>
      </c>
      <c r="BD1143">
        <v>412.00102870863998</v>
      </c>
      <c r="BE1143">
        <v>413.15234425162402</v>
      </c>
      <c r="BF1143">
        <v>430.420731744477</v>
      </c>
      <c r="BG1143">
        <v>543.49690119346997</v>
      </c>
      <c r="BH1143">
        <v>801.73443758701399</v>
      </c>
      <c r="BI1143">
        <v>733.38166277676203</v>
      </c>
      <c r="BJ1143">
        <v>1030.80884573759</v>
      </c>
      <c r="BK1143">
        <v>856.40230856165294</v>
      </c>
      <c r="BL1143">
        <v>518.27959608291701</v>
      </c>
      <c r="BM1143">
        <v>524.74008251740997</v>
      </c>
      <c r="BN1143">
        <v>828.90931143851697</v>
      </c>
      <c r="BO1143">
        <v>980.73405448706103</v>
      </c>
      <c r="BP1143">
        <v>909.43953241586803</v>
      </c>
      <c r="BQ1143">
        <v>262.64023508128997</v>
      </c>
      <c r="BR1143">
        <v>262.94172412363298</v>
      </c>
      <c r="BS1143">
        <v>277.44225748780201</v>
      </c>
      <c r="BT1143">
        <v>264.753719041995</v>
      </c>
      <c r="BU1143">
        <v>264.33790641480499</v>
      </c>
      <c r="BV1143">
        <v>268.50020776403397</v>
      </c>
      <c r="BW1143">
        <v>264.01214465795601</v>
      </c>
      <c r="BX1143">
        <v>254.74687382427501</v>
      </c>
      <c r="BY1143">
        <v>256.70189637598497</v>
      </c>
      <c r="BZ1143">
        <v>253.59541732499201</v>
      </c>
      <c r="CA1143">
        <v>252.12135430517699</v>
      </c>
      <c r="CB1143">
        <v>258.658348512793</v>
      </c>
      <c r="CC1143">
        <v>251.54021981485499</v>
      </c>
      <c r="CD1143">
        <v>253.02185961864299</v>
      </c>
    </row>
    <row r="1144" spans="1:82" x14ac:dyDescent="0.25">
      <c r="A1144">
        <v>274.445927903871</v>
      </c>
      <c r="B1144">
        <v>237.50783281741101</v>
      </c>
      <c r="C1144">
        <v>228.443444583868</v>
      </c>
      <c r="D1144">
        <v>242.215737312046</v>
      </c>
      <c r="E1144">
        <v>237.45290581210801</v>
      </c>
      <c r="F1144">
        <v>235.988886320745</v>
      </c>
      <c r="G1144">
        <v>241.885025001223</v>
      </c>
      <c r="H1144">
        <v>236.22620424501901</v>
      </c>
      <c r="I1144">
        <v>238.760672570738</v>
      </c>
      <c r="J1144">
        <v>243.026780484201</v>
      </c>
      <c r="K1144">
        <v>232.362867588716</v>
      </c>
      <c r="L1144">
        <v>247.984228210335</v>
      </c>
      <c r="M1144">
        <v>258.409365590454</v>
      </c>
      <c r="N1144">
        <v>533.76963167921099</v>
      </c>
      <c r="O1144">
        <v>658.31279981532498</v>
      </c>
      <c r="P1144">
        <v>632.23941501883598</v>
      </c>
      <c r="Q1144">
        <v>727.81736193078495</v>
      </c>
      <c r="R1144">
        <v>919.71052709624701</v>
      </c>
      <c r="S1144">
        <v>1164.3613211760901</v>
      </c>
      <c r="T1144">
        <v>1181.0870638403101</v>
      </c>
      <c r="U1144">
        <v>1266.2981275433699</v>
      </c>
      <c r="V1144">
        <v>1237.2634430611199</v>
      </c>
      <c r="W1144">
        <v>1051.2785588920401</v>
      </c>
      <c r="X1144">
        <v>1109.69157842496</v>
      </c>
      <c r="Y1144">
        <v>1004.85039360966</v>
      </c>
      <c r="Z1144">
        <v>942.86866104784497</v>
      </c>
      <c r="AA1144">
        <v>927.28223722108703</v>
      </c>
      <c r="AB1144">
        <v>1272.39962662681</v>
      </c>
      <c r="AC1144">
        <v>1453.4040370090099</v>
      </c>
      <c r="AD1144">
        <v>1297.4049434022299</v>
      </c>
      <c r="AE1144">
        <v>1255.8936652217101</v>
      </c>
      <c r="AF1144">
        <v>1557.1087726790499</v>
      </c>
      <c r="AG1144">
        <v>1559.31444678157</v>
      </c>
      <c r="AH1144">
        <v>1299.7545302645799</v>
      </c>
      <c r="AI1144">
        <v>1305.80805824548</v>
      </c>
      <c r="AJ1144">
        <v>2076.1329386067</v>
      </c>
      <c r="AK1144">
        <v>2034.64817746163</v>
      </c>
      <c r="AL1144">
        <v>1390.3873875868301</v>
      </c>
      <c r="AM1144">
        <v>1056.2953637748001</v>
      </c>
      <c r="AN1144">
        <v>924.96385383127404</v>
      </c>
      <c r="AO1144">
        <v>941.31098658889005</v>
      </c>
      <c r="AP1144">
        <v>953.83154999046201</v>
      </c>
      <c r="AQ1144">
        <v>1118.4108736532301</v>
      </c>
      <c r="AR1144">
        <v>1328.82647783825</v>
      </c>
      <c r="AS1144">
        <v>973.02518960892803</v>
      </c>
      <c r="AT1144">
        <v>1050.41804371482</v>
      </c>
      <c r="AU1144">
        <v>1779.7283751549901</v>
      </c>
      <c r="AV1144">
        <v>2050.4134332603098</v>
      </c>
      <c r="AW1144">
        <v>1588.4489880380299</v>
      </c>
      <c r="AX1144">
        <v>1205.51606091126</v>
      </c>
      <c r="AY1144">
        <v>977.99914195634301</v>
      </c>
      <c r="AZ1144">
        <v>2441.5188432946702</v>
      </c>
      <c r="BA1144">
        <v>3527.09424065348</v>
      </c>
      <c r="BB1144">
        <v>926.701335157887</v>
      </c>
      <c r="BC1144">
        <v>433.30772335444499</v>
      </c>
      <c r="BD1144">
        <v>402.227147644897</v>
      </c>
      <c r="BE1144">
        <v>402.78605445370903</v>
      </c>
      <c r="BF1144">
        <v>413.20608951374402</v>
      </c>
      <c r="BG1144">
        <v>514.94061069557995</v>
      </c>
      <c r="BH1144">
        <v>740.55227830280103</v>
      </c>
      <c r="BI1144">
        <v>677.52683574236301</v>
      </c>
      <c r="BJ1144">
        <v>974.60243130472702</v>
      </c>
      <c r="BK1144">
        <v>756.88265313871398</v>
      </c>
      <c r="BL1144">
        <v>485.715694417142</v>
      </c>
      <c r="BM1144">
        <v>506.93901509096298</v>
      </c>
      <c r="BN1144">
        <v>752.18323319877697</v>
      </c>
      <c r="BO1144">
        <v>896.638121532338</v>
      </c>
      <c r="BP1144">
        <v>795.96423099933099</v>
      </c>
      <c r="BQ1144">
        <v>262.343103020657</v>
      </c>
      <c r="BR1144">
        <v>262.94172412363298</v>
      </c>
      <c r="BS1144">
        <v>277.44225748780201</v>
      </c>
      <c r="BT1144">
        <v>264.753719041995</v>
      </c>
      <c r="BU1144">
        <v>264.33790641480499</v>
      </c>
      <c r="BV1144">
        <v>268.50020776403397</v>
      </c>
      <c r="BW1144">
        <v>264.01214465795601</v>
      </c>
      <c r="BX1144">
        <v>254.74687382427501</v>
      </c>
      <c r="BY1144">
        <v>256.70189637598497</v>
      </c>
      <c r="BZ1144">
        <v>253.59541732499201</v>
      </c>
      <c r="CA1144">
        <v>252.12135430517699</v>
      </c>
      <c r="CB1144">
        <v>258.658348512793</v>
      </c>
      <c r="CC1144">
        <v>251.54021981485499</v>
      </c>
      <c r="CD1144">
        <v>253.02185961864299</v>
      </c>
    </row>
    <row r="1145" spans="1:82" x14ac:dyDescent="0.25">
      <c r="A1145">
        <v>274.686248331108</v>
      </c>
      <c r="B1145">
        <v>237.50783281741101</v>
      </c>
      <c r="C1145">
        <v>228.443444583868</v>
      </c>
      <c r="D1145">
        <v>242.215737312046</v>
      </c>
      <c r="E1145">
        <v>237.45290581210801</v>
      </c>
      <c r="F1145">
        <v>235.988886320745</v>
      </c>
      <c r="G1145">
        <v>241.885025001223</v>
      </c>
      <c r="H1145">
        <v>236.22620424501901</v>
      </c>
      <c r="I1145">
        <v>238.760672570738</v>
      </c>
      <c r="J1145">
        <v>243.026780484201</v>
      </c>
      <c r="K1145">
        <v>232.362867588716</v>
      </c>
      <c r="L1145">
        <v>247.984228210335</v>
      </c>
      <c r="M1145">
        <v>258.409365590454</v>
      </c>
      <c r="N1145">
        <v>506.98933687613697</v>
      </c>
      <c r="O1145">
        <v>621.12065886439996</v>
      </c>
      <c r="P1145">
        <v>601.75684699429405</v>
      </c>
      <c r="Q1145">
        <v>715.77016520817494</v>
      </c>
      <c r="R1145">
        <v>909.302119893753</v>
      </c>
      <c r="S1145">
        <v>1150.4377171496801</v>
      </c>
      <c r="T1145">
        <v>1168.98472040467</v>
      </c>
      <c r="U1145">
        <v>1257.8204489029499</v>
      </c>
      <c r="V1145">
        <v>1229.34289412824</v>
      </c>
      <c r="W1145">
        <v>1043.05851008894</v>
      </c>
      <c r="X1145">
        <v>1109.62029263045</v>
      </c>
      <c r="Y1145">
        <v>981.81163653200304</v>
      </c>
      <c r="Z1145">
        <v>931.94139163079296</v>
      </c>
      <c r="AA1145">
        <v>917.59072323594205</v>
      </c>
      <c r="AB1145">
        <v>1281.94571247971</v>
      </c>
      <c r="AC1145">
        <v>1470.86878968218</v>
      </c>
      <c r="AD1145">
        <v>1315.64201755767</v>
      </c>
      <c r="AE1145">
        <v>1249.85323620394</v>
      </c>
      <c r="AF1145">
        <v>1554.92282331047</v>
      </c>
      <c r="AG1145">
        <v>1600.5625004686599</v>
      </c>
      <c r="AH1145">
        <v>1323.2840752729401</v>
      </c>
      <c r="AI1145">
        <v>1342.2354304400001</v>
      </c>
      <c r="AJ1145">
        <v>2179.4064606226402</v>
      </c>
      <c r="AK1145">
        <v>2131.6777222895498</v>
      </c>
      <c r="AL1145">
        <v>1431.89797216442</v>
      </c>
      <c r="AM1145">
        <v>1084.1750990600401</v>
      </c>
      <c r="AN1145">
        <v>944.78394320543896</v>
      </c>
      <c r="AO1145">
        <v>980.140941498762</v>
      </c>
      <c r="AP1145">
        <v>958.30531306643002</v>
      </c>
      <c r="AQ1145">
        <v>1122.3457501769301</v>
      </c>
      <c r="AR1145">
        <v>1335.6900575729201</v>
      </c>
      <c r="AS1145">
        <v>975.18935180003598</v>
      </c>
      <c r="AT1145">
        <v>1044.63680556191</v>
      </c>
      <c r="AU1145">
        <v>1871.1346252722601</v>
      </c>
      <c r="AV1145">
        <v>2159.5346639672598</v>
      </c>
      <c r="AW1145">
        <v>1657.99925461</v>
      </c>
      <c r="AX1145">
        <v>1208.09508903097</v>
      </c>
      <c r="AY1145">
        <v>967.13990465787799</v>
      </c>
      <c r="AZ1145">
        <v>2589.7935978055102</v>
      </c>
      <c r="BA1145">
        <v>3458.5955565875902</v>
      </c>
      <c r="BB1145">
        <v>916.379325272757</v>
      </c>
      <c r="BC1145">
        <v>433.39093676966502</v>
      </c>
      <c r="BD1145">
        <v>406.13824167879397</v>
      </c>
      <c r="BE1145">
        <v>401.54618637533298</v>
      </c>
      <c r="BF1145">
        <v>413.84694097278998</v>
      </c>
      <c r="BG1145">
        <v>522.83032896383702</v>
      </c>
      <c r="BH1145">
        <v>733.97196197613596</v>
      </c>
      <c r="BI1145">
        <v>688.88156387230401</v>
      </c>
      <c r="BJ1145">
        <v>975.34714878673196</v>
      </c>
      <c r="BK1145">
        <v>767.47026302335303</v>
      </c>
      <c r="BL1145">
        <v>484.56072797045999</v>
      </c>
      <c r="BM1145">
        <v>505.75508739862698</v>
      </c>
      <c r="BN1145">
        <v>767.78199343539302</v>
      </c>
      <c r="BO1145">
        <v>841.67758965571204</v>
      </c>
      <c r="BP1145">
        <v>673.20219705967804</v>
      </c>
      <c r="BQ1145">
        <v>262.343103020657</v>
      </c>
      <c r="BR1145">
        <v>262.94172412363298</v>
      </c>
      <c r="BS1145">
        <v>277.44225748780201</v>
      </c>
      <c r="BT1145">
        <v>264.753719041995</v>
      </c>
      <c r="BU1145">
        <v>264.33790641480499</v>
      </c>
      <c r="BV1145">
        <v>268.50020776403397</v>
      </c>
      <c r="BW1145">
        <v>264.01214465795601</v>
      </c>
      <c r="BX1145">
        <v>254.74687382427501</v>
      </c>
      <c r="BY1145">
        <v>256.70189637598497</v>
      </c>
      <c r="BZ1145">
        <v>253.59541732499201</v>
      </c>
      <c r="CA1145">
        <v>252.12135430517699</v>
      </c>
      <c r="CB1145">
        <v>258.658348512793</v>
      </c>
      <c r="CC1145">
        <v>251.54021981485499</v>
      </c>
      <c r="CD1145">
        <v>253.02185961864299</v>
      </c>
    </row>
    <row r="1146" spans="1:82" x14ac:dyDescent="0.25">
      <c r="A1146">
        <v>274.92656875834399</v>
      </c>
      <c r="B1146">
        <v>237.50783281741101</v>
      </c>
      <c r="C1146">
        <v>228.443444583868</v>
      </c>
      <c r="D1146">
        <v>242.215737312046</v>
      </c>
      <c r="E1146">
        <v>237.45290581210801</v>
      </c>
      <c r="F1146">
        <v>235.988886320745</v>
      </c>
      <c r="G1146">
        <v>241.885025001223</v>
      </c>
      <c r="H1146">
        <v>236.22620424501901</v>
      </c>
      <c r="I1146">
        <v>238.760672570738</v>
      </c>
      <c r="J1146">
        <v>243.026780484201</v>
      </c>
      <c r="K1146">
        <v>232.362867588716</v>
      </c>
      <c r="L1146">
        <v>247.984228210335</v>
      </c>
      <c r="M1146">
        <v>258.409365590454</v>
      </c>
      <c r="N1146">
        <v>491.51577711771398</v>
      </c>
      <c r="O1146">
        <v>605.54808865124301</v>
      </c>
      <c r="P1146">
        <v>611.57395308064304</v>
      </c>
      <c r="Q1146">
        <v>715.769405388775</v>
      </c>
      <c r="R1146">
        <v>909.30661190482897</v>
      </c>
      <c r="S1146">
        <v>1150.44532400246</v>
      </c>
      <c r="T1146">
        <v>1168.9936038087601</v>
      </c>
      <c r="U1146">
        <v>1257.8347893955199</v>
      </c>
      <c r="V1146">
        <v>1229.3581368763</v>
      </c>
      <c r="W1146">
        <v>1043.0666525373199</v>
      </c>
      <c r="X1146">
        <v>1109.6345585593001</v>
      </c>
      <c r="Y1146">
        <v>981.81163653200304</v>
      </c>
      <c r="Z1146">
        <v>931.94635825718206</v>
      </c>
      <c r="AA1146">
        <v>917.59585446092001</v>
      </c>
      <c r="AB1146">
        <v>1281.9684480813301</v>
      </c>
      <c r="AC1146">
        <v>1470.90214445177</v>
      </c>
      <c r="AD1146">
        <v>1315.6710092541</v>
      </c>
      <c r="AE1146">
        <v>1249.85323620394</v>
      </c>
      <c r="AF1146">
        <v>1554.92282331047</v>
      </c>
      <c r="AG1146">
        <v>1600.60708143952</v>
      </c>
      <c r="AH1146">
        <v>1323.3140387845399</v>
      </c>
      <c r="AI1146">
        <v>1342.27023694032</v>
      </c>
      <c r="AJ1146">
        <v>2179.4904212699698</v>
      </c>
      <c r="AK1146">
        <v>2131.75474141523</v>
      </c>
      <c r="AL1146">
        <v>1431.93741732492</v>
      </c>
      <c r="AM1146">
        <v>1084.20219789724</v>
      </c>
      <c r="AN1146">
        <v>944.80499129127099</v>
      </c>
      <c r="AO1146">
        <v>980.16910878614101</v>
      </c>
      <c r="AP1146">
        <v>958.30531306643002</v>
      </c>
      <c r="AQ1146">
        <v>1122.3457501769301</v>
      </c>
      <c r="AR1146">
        <v>1335.6900575729201</v>
      </c>
      <c r="AS1146">
        <v>975.18935180003598</v>
      </c>
      <c r="AT1146">
        <v>1044.63680556191</v>
      </c>
      <c r="AU1146">
        <v>1871.2064540035601</v>
      </c>
      <c r="AV1146">
        <v>2159.61894322137</v>
      </c>
      <c r="AW1146">
        <v>1658.0565368981299</v>
      </c>
      <c r="AX1146">
        <v>1208.09508903097</v>
      </c>
      <c r="AY1146">
        <v>967.13990465787799</v>
      </c>
      <c r="AZ1146">
        <v>2589.9063479289398</v>
      </c>
      <c r="BA1146">
        <v>3458.5955565875902</v>
      </c>
      <c r="BB1146">
        <v>916.379325272757</v>
      </c>
      <c r="BC1146">
        <v>433.39093676966502</v>
      </c>
      <c r="BD1146">
        <v>406.141977968243</v>
      </c>
      <c r="BE1146">
        <v>401.54618637533298</v>
      </c>
      <c r="BF1146">
        <v>413.84898169888402</v>
      </c>
      <c r="BG1146">
        <v>522.838270850664</v>
      </c>
      <c r="BH1146">
        <v>733.97196197613596</v>
      </c>
      <c r="BI1146">
        <v>688.89360941306597</v>
      </c>
      <c r="BJ1146">
        <v>975.34714878673196</v>
      </c>
      <c r="BK1146">
        <v>767.48458175945302</v>
      </c>
      <c r="BL1146">
        <v>484.563620711449</v>
      </c>
      <c r="BM1146">
        <v>505.75508739862698</v>
      </c>
      <c r="BN1146">
        <v>767.79819538915001</v>
      </c>
      <c r="BO1146">
        <v>840.77077352136098</v>
      </c>
      <c r="BP1146">
        <v>673.13567016394802</v>
      </c>
      <c r="BQ1146">
        <v>262.343103020657</v>
      </c>
      <c r="BR1146">
        <v>262.94172412363298</v>
      </c>
      <c r="BS1146">
        <v>277.44225748780201</v>
      </c>
      <c r="BT1146">
        <v>264.753719041995</v>
      </c>
      <c r="BU1146">
        <v>264.33790641480499</v>
      </c>
      <c r="BV1146">
        <v>268.50020776403397</v>
      </c>
      <c r="BW1146">
        <v>264.01214465795601</v>
      </c>
      <c r="BX1146">
        <v>254.74687382427501</v>
      </c>
      <c r="BY1146">
        <v>256.70189637598497</v>
      </c>
      <c r="BZ1146">
        <v>253.59541732499201</v>
      </c>
      <c r="CA1146">
        <v>252.12135430517699</v>
      </c>
      <c r="CB1146">
        <v>258.658348512793</v>
      </c>
      <c r="CC1146">
        <v>251.54021981485499</v>
      </c>
      <c r="CD1146">
        <v>253.02185961864299</v>
      </c>
    </row>
    <row r="1147" spans="1:82" x14ac:dyDescent="0.25">
      <c r="A1147">
        <v>275.16688918557998</v>
      </c>
      <c r="B1147">
        <v>240.565368425272</v>
      </c>
      <c r="C1147">
        <v>229.24581237222699</v>
      </c>
      <c r="D1147">
        <v>241.40443044203701</v>
      </c>
      <c r="E1147">
        <v>239.831922756496</v>
      </c>
      <c r="F1147">
        <v>240.92116850810399</v>
      </c>
      <c r="G1147">
        <v>242.93831246126001</v>
      </c>
      <c r="H1147">
        <v>239.88243506465599</v>
      </c>
      <c r="I1147">
        <v>238.876107616128</v>
      </c>
      <c r="J1147">
        <v>245.786984388799</v>
      </c>
      <c r="K1147">
        <v>234.81889711085699</v>
      </c>
      <c r="L1147">
        <v>245.899742155632</v>
      </c>
      <c r="M1147">
        <v>258.83120189791401</v>
      </c>
      <c r="N1147">
        <v>476.36026883938001</v>
      </c>
      <c r="O1147">
        <v>588.41263254296905</v>
      </c>
      <c r="P1147">
        <v>595.68708714400498</v>
      </c>
      <c r="Q1147">
        <v>692.15574992345603</v>
      </c>
      <c r="R1147">
        <v>874.88964453482902</v>
      </c>
      <c r="S1147">
        <v>1101.7643842505199</v>
      </c>
      <c r="T1147">
        <v>1120.6985233723899</v>
      </c>
      <c r="U1147">
        <v>1200.13137704838</v>
      </c>
      <c r="V1147">
        <v>1175.1220320213499</v>
      </c>
      <c r="W1147">
        <v>999.60480475614997</v>
      </c>
      <c r="X1147">
        <v>1064.7267680626101</v>
      </c>
      <c r="Y1147">
        <v>945.92194142156598</v>
      </c>
      <c r="Z1147">
        <v>895.13149896346499</v>
      </c>
      <c r="AA1147">
        <v>881.07958398613596</v>
      </c>
      <c r="AB1147">
        <v>1224.4141980766501</v>
      </c>
      <c r="AC1147">
        <v>1402.0588858686001</v>
      </c>
      <c r="AD1147">
        <v>1258.3932012662499</v>
      </c>
      <c r="AE1147">
        <v>1190.15525035067</v>
      </c>
      <c r="AF1147">
        <v>1475.5736064497</v>
      </c>
      <c r="AG1147">
        <v>1525.4441569251501</v>
      </c>
      <c r="AH1147">
        <v>1266.5745126213601</v>
      </c>
      <c r="AI1147">
        <v>1285.1970003517999</v>
      </c>
      <c r="AJ1147">
        <v>2072.454475859</v>
      </c>
      <c r="AK1147">
        <v>2027.5773389004801</v>
      </c>
      <c r="AL1147">
        <v>1371.8006745790599</v>
      </c>
      <c r="AM1147">
        <v>1042.7342875325</v>
      </c>
      <c r="AN1147">
        <v>909.22369015963295</v>
      </c>
      <c r="AO1147">
        <v>939.95695760341096</v>
      </c>
      <c r="AP1147">
        <v>923.86999233858</v>
      </c>
      <c r="AQ1147">
        <v>1074.29742365475</v>
      </c>
      <c r="AR1147">
        <v>1275.2500649856599</v>
      </c>
      <c r="AS1147">
        <v>935.47693758646699</v>
      </c>
      <c r="AT1147">
        <v>1004.50726542803</v>
      </c>
      <c r="AU1147">
        <v>1785.51782994014</v>
      </c>
      <c r="AV1147">
        <v>2056.8703185875602</v>
      </c>
      <c r="AW1147">
        <v>1584.1353787528401</v>
      </c>
      <c r="AX1147">
        <v>1154.59890411023</v>
      </c>
      <c r="AY1147">
        <v>934.30019353641899</v>
      </c>
      <c r="AZ1147">
        <v>2460.4273159473601</v>
      </c>
      <c r="BA1147">
        <v>3265.0936384982701</v>
      </c>
      <c r="BB1147">
        <v>878.79148666248102</v>
      </c>
      <c r="BC1147">
        <v>426.29644687623698</v>
      </c>
      <c r="BD1147">
        <v>400.09355282275601</v>
      </c>
      <c r="BE1147">
        <v>397.78078875998102</v>
      </c>
      <c r="BF1147">
        <v>407.797924321631</v>
      </c>
      <c r="BG1147">
        <v>512.92118715208699</v>
      </c>
      <c r="BH1147">
        <v>713.56878675459404</v>
      </c>
      <c r="BI1147">
        <v>671.62264096010699</v>
      </c>
      <c r="BJ1147">
        <v>937.98612931168202</v>
      </c>
      <c r="BK1147">
        <v>746.21556869333199</v>
      </c>
      <c r="BL1147">
        <v>477.28283088488399</v>
      </c>
      <c r="BM1147">
        <v>496.71456306967201</v>
      </c>
      <c r="BN1147">
        <v>745.33693573816299</v>
      </c>
      <c r="BO1147">
        <v>816.37880875578901</v>
      </c>
      <c r="BP1147">
        <v>651.96846563705697</v>
      </c>
      <c r="BQ1147">
        <v>266.34673966689797</v>
      </c>
      <c r="BR1147">
        <v>262.91366929711199</v>
      </c>
      <c r="BS1147">
        <v>276.89121237754102</v>
      </c>
      <c r="BT1147">
        <v>265.59888786744602</v>
      </c>
      <c r="BU1147">
        <v>263.236175733663</v>
      </c>
      <c r="BV1147">
        <v>269.06299217743401</v>
      </c>
      <c r="BW1147">
        <v>266.894329365754</v>
      </c>
      <c r="BX1147">
        <v>257.313561800701</v>
      </c>
      <c r="BY1147">
        <v>255.147602658632</v>
      </c>
      <c r="BZ1147">
        <v>256.19108548998298</v>
      </c>
      <c r="CA1147">
        <v>253.55827204305601</v>
      </c>
      <c r="CB1147">
        <v>253.87701991684301</v>
      </c>
      <c r="CC1147">
        <v>248.91504256011601</v>
      </c>
      <c r="CD1147">
        <v>257.23760601864001</v>
      </c>
    </row>
    <row r="1148" spans="1:82" x14ac:dyDescent="0.25">
      <c r="A1148">
        <v>275.40720961281698</v>
      </c>
      <c r="B1148">
        <v>239.06768291537901</v>
      </c>
      <c r="C1148">
        <v>225.47243976405301</v>
      </c>
      <c r="D1148">
        <v>238.14523973221401</v>
      </c>
      <c r="E1148">
        <v>245.10394435985299</v>
      </c>
      <c r="F1148">
        <v>239.84451735572699</v>
      </c>
      <c r="G1148">
        <v>243.29610594811101</v>
      </c>
      <c r="H1148">
        <v>239.744473942089</v>
      </c>
      <c r="I1148">
        <v>235.475404651964</v>
      </c>
      <c r="J1148">
        <v>244.32228813368999</v>
      </c>
      <c r="K1148">
        <v>236.296944145586</v>
      </c>
      <c r="L1148">
        <v>239.024050902851</v>
      </c>
      <c r="M1148">
        <v>254.307111007587</v>
      </c>
      <c r="N1148">
        <v>468.74380120080798</v>
      </c>
      <c r="O1148">
        <v>577.88192634536199</v>
      </c>
      <c r="P1148">
        <v>583.48750733561303</v>
      </c>
      <c r="Q1148">
        <v>679.65982686324503</v>
      </c>
      <c r="R1148">
        <v>856.56661249262595</v>
      </c>
      <c r="S1148">
        <v>1076.3862653091901</v>
      </c>
      <c r="T1148">
        <v>1088.3324687710499</v>
      </c>
      <c r="U1148">
        <v>1165.50856575845</v>
      </c>
      <c r="V1148">
        <v>1147.2812651438001</v>
      </c>
      <c r="W1148">
        <v>976.43468708898899</v>
      </c>
      <c r="X1148">
        <v>1045.66973058297</v>
      </c>
      <c r="Y1148">
        <v>927.80901651269096</v>
      </c>
      <c r="Z1148">
        <v>875.77433504956298</v>
      </c>
      <c r="AA1148">
        <v>858.80388306490295</v>
      </c>
      <c r="AB1148">
        <v>1192.14928705439</v>
      </c>
      <c r="AC1148">
        <v>1360.1354377294499</v>
      </c>
      <c r="AD1148">
        <v>1225.63401808204</v>
      </c>
      <c r="AE1148">
        <v>1156.63867827443</v>
      </c>
      <c r="AF1148">
        <v>1422.36098998636</v>
      </c>
      <c r="AG1148">
        <v>1482.2294131866799</v>
      </c>
      <c r="AH1148">
        <v>1234.7183245726101</v>
      </c>
      <c r="AI1148">
        <v>1250.4032343358799</v>
      </c>
      <c r="AJ1148">
        <v>2008.3296945581801</v>
      </c>
      <c r="AK1148">
        <v>1975.33911907266</v>
      </c>
      <c r="AL1148">
        <v>1337.32284193283</v>
      </c>
      <c r="AM1148">
        <v>1018.8083021715699</v>
      </c>
      <c r="AN1148">
        <v>889.46315712734895</v>
      </c>
      <c r="AO1148">
        <v>917.92292980669902</v>
      </c>
      <c r="AP1148">
        <v>902.23472870357</v>
      </c>
      <c r="AQ1148">
        <v>1040.2906003748301</v>
      </c>
      <c r="AR1148">
        <v>1239.5037463470301</v>
      </c>
      <c r="AS1148">
        <v>909.14989581997997</v>
      </c>
      <c r="AT1148">
        <v>981.85728736293595</v>
      </c>
      <c r="AU1148">
        <v>1742.76495231847</v>
      </c>
      <c r="AV1148">
        <v>1995.87884061468</v>
      </c>
      <c r="AW1148">
        <v>1539.8161750320601</v>
      </c>
      <c r="AX1148">
        <v>1115.63049841824</v>
      </c>
      <c r="AY1148">
        <v>908.14310447142896</v>
      </c>
      <c r="AZ1148">
        <v>2398.0384768859799</v>
      </c>
      <c r="BA1148">
        <v>3170.1797661371802</v>
      </c>
      <c r="BB1148">
        <v>854.24815784621103</v>
      </c>
      <c r="BC1148">
        <v>421.021722771442</v>
      </c>
      <c r="BD1148">
        <v>393.63893196014999</v>
      </c>
      <c r="BE1148">
        <v>387.833385602698</v>
      </c>
      <c r="BF1148">
        <v>404.02869687378097</v>
      </c>
      <c r="BG1148">
        <v>502.69989127718299</v>
      </c>
      <c r="BH1148">
        <v>695.75317000356199</v>
      </c>
      <c r="BI1148">
        <v>653.77116155677504</v>
      </c>
      <c r="BJ1148">
        <v>912.59850031825295</v>
      </c>
      <c r="BK1148">
        <v>733.44069184783996</v>
      </c>
      <c r="BL1148">
        <v>473.60858508031299</v>
      </c>
      <c r="BM1148">
        <v>486.15562334650201</v>
      </c>
      <c r="BN1148">
        <v>720.24060636392198</v>
      </c>
      <c r="BO1148">
        <v>803.92610629638</v>
      </c>
      <c r="BP1148">
        <v>631.78927791875799</v>
      </c>
      <c r="BQ1148">
        <v>267.86885489788801</v>
      </c>
      <c r="BR1148">
        <v>254.77146936175299</v>
      </c>
      <c r="BS1148">
        <v>271.39848741166202</v>
      </c>
      <c r="BT1148">
        <v>263.91221939660198</v>
      </c>
      <c r="BU1148">
        <v>257.32778282730698</v>
      </c>
      <c r="BV1148">
        <v>264.61710722292202</v>
      </c>
      <c r="BW1148">
        <v>261.54499464980199</v>
      </c>
      <c r="BX1148">
        <v>258.34492447675098</v>
      </c>
      <c r="BY1148">
        <v>244.40373747194801</v>
      </c>
      <c r="BZ1148">
        <v>261.08013172226799</v>
      </c>
      <c r="CA1148">
        <v>247.267370028811</v>
      </c>
      <c r="CB1148">
        <v>245.65907882009299</v>
      </c>
      <c r="CC1148">
        <v>240.253799707209</v>
      </c>
      <c r="CD1148">
        <v>258.88998992599602</v>
      </c>
    </row>
    <row r="1149" spans="1:82" x14ac:dyDescent="0.25">
      <c r="A1149">
        <v>275.64753004005303</v>
      </c>
      <c r="B1149">
        <v>236.91461694130399</v>
      </c>
      <c r="C1149">
        <v>218.653072048155</v>
      </c>
      <c r="D1149">
        <v>231.60902778154599</v>
      </c>
      <c r="E1149">
        <v>243.862956633382</v>
      </c>
      <c r="F1149">
        <v>238.27001892203501</v>
      </c>
      <c r="G1149">
        <v>242.658384010226</v>
      </c>
      <c r="H1149">
        <v>233.09175988489</v>
      </c>
      <c r="I1149">
        <v>233.58032189078801</v>
      </c>
      <c r="J1149">
        <v>240.13235677765101</v>
      </c>
      <c r="K1149">
        <v>232.15490712089399</v>
      </c>
      <c r="L1149">
        <v>238.732466910135</v>
      </c>
      <c r="M1149">
        <v>249.78478120094999</v>
      </c>
      <c r="N1149">
        <v>461.730477510139</v>
      </c>
      <c r="O1149">
        <v>574.54667730914798</v>
      </c>
      <c r="P1149">
        <v>579.28977816013605</v>
      </c>
      <c r="Q1149">
        <v>679.62666329044805</v>
      </c>
      <c r="R1149">
        <v>846.97953968926095</v>
      </c>
      <c r="S1149">
        <v>1068.29501351302</v>
      </c>
      <c r="T1149">
        <v>1072.23216568204</v>
      </c>
      <c r="U1149">
        <v>1149.78020482857</v>
      </c>
      <c r="V1149">
        <v>1130.78885337527</v>
      </c>
      <c r="W1149">
        <v>963.89111078995995</v>
      </c>
      <c r="X1149">
        <v>1033.6552672360399</v>
      </c>
      <c r="Y1149">
        <v>917.01898363699797</v>
      </c>
      <c r="Z1149">
        <v>867.47462822203204</v>
      </c>
      <c r="AA1149">
        <v>844.30045100733605</v>
      </c>
      <c r="AB1149">
        <v>1166.7748805265701</v>
      </c>
      <c r="AC1149">
        <v>1334.4866784435501</v>
      </c>
      <c r="AD1149">
        <v>1204.1374929810599</v>
      </c>
      <c r="AE1149">
        <v>1130.1983155991099</v>
      </c>
      <c r="AF1149">
        <v>1378.3298482405701</v>
      </c>
      <c r="AG1149">
        <v>1457.6721340726001</v>
      </c>
      <c r="AH1149">
        <v>1219.1016597371399</v>
      </c>
      <c r="AI1149">
        <v>1218.0202167198699</v>
      </c>
      <c r="AJ1149">
        <v>1939.5418672794999</v>
      </c>
      <c r="AK1149">
        <v>1945.91824383842</v>
      </c>
      <c r="AL1149">
        <v>1329.3321131008499</v>
      </c>
      <c r="AM1149">
        <v>997.99711984289502</v>
      </c>
      <c r="AN1149">
        <v>881.87307835924003</v>
      </c>
      <c r="AO1149">
        <v>903.11613436087703</v>
      </c>
      <c r="AP1149">
        <v>873.23279704222796</v>
      </c>
      <c r="AQ1149">
        <v>1013.8818990541899</v>
      </c>
      <c r="AR1149">
        <v>1192.2753012574401</v>
      </c>
      <c r="AS1149">
        <v>883.371487590784</v>
      </c>
      <c r="AT1149">
        <v>969.28490518422495</v>
      </c>
      <c r="AU1149">
        <v>1712.91137797141</v>
      </c>
      <c r="AV1149">
        <v>1943.7372041578201</v>
      </c>
      <c r="AW1149">
        <v>1498.65770960288</v>
      </c>
      <c r="AX1149">
        <v>1085.2306374529501</v>
      </c>
      <c r="AY1149">
        <v>875.20595472509501</v>
      </c>
      <c r="AZ1149">
        <v>2378.20249703937</v>
      </c>
      <c r="BA1149">
        <v>3212.4617610896598</v>
      </c>
      <c r="BB1149">
        <v>856.61500634810295</v>
      </c>
      <c r="BC1149">
        <v>413.351124426073</v>
      </c>
      <c r="BD1149">
        <v>387.44259938744801</v>
      </c>
      <c r="BE1149">
        <v>382.247994094756</v>
      </c>
      <c r="BF1149">
        <v>401.77072767882203</v>
      </c>
      <c r="BG1149">
        <v>494.60424706483502</v>
      </c>
      <c r="BH1149">
        <v>675.35408592927104</v>
      </c>
      <c r="BI1149">
        <v>633.50719112451497</v>
      </c>
      <c r="BJ1149">
        <v>887.32814473500002</v>
      </c>
      <c r="BK1149">
        <v>720.08083974588999</v>
      </c>
      <c r="BL1149">
        <v>468.26496626742301</v>
      </c>
      <c r="BM1149">
        <v>478.95165211834598</v>
      </c>
      <c r="BN1149">
        <v>691.82598710688103</v>
      </c>
      <c r="BO1149">
        <v>797.09656728211701</v>
      </c>
      <c r="BP1149">
        <v>625.28659236672297</v>
      </c>
      <c r="BQ1149">
        <v>268.27716007340598</v>
      </c>
      <c r="BR1149">
        <v>249.544476519624</v>
      </c>
      <c r="BS1149">
        <v>261.974460043676</v>
      </c>
      <c r="BT1149">
        <v>255.92085434234301</v>
      </c>
      <c r="BU1149">
        <v>249.60881130989301</v>
      </c>
      <c r="BV1149">
        <v>252.85724609706901</v>
      </c>
      <c r="BW1149">
        <v>257.59195432171998</v>
      </c>
      <c r="BX1149">
        <v>254.84170524359499</v>
      </c>
      <c r="BY1149">
        <v>241.99473387357901</v>
      </c>
      <c r="BZ1149">
        <v>263.42348146146497</v>
      </c>
      <c r="CA1149">
        <v>245.39417310145001</v>
      </c>
      <c r="CB1149">
        <v>243.19448107029399</v>
      </c>
      <c r="CC1149">
        <v>234.10250233096201</v>
      </c>
      <c r="CD1149">
        <v>257.59383569700498</v>
      </c>
    </row>
    <row r="1150" spans="1:82" x14ac:dyDescent="0.25">
      <c r="A1150">
        <v>275.88785046728901</v>
      </c>
      <c r="B1150">
        <v>230.16652408856399</v>
      </c>
      <c r="C1150">
        <v>216.77928147721701</v>
      </c>
      <c r="D1150">
        <v>226.602466318447</v>
      </c>
      <c r="E1150">
        <v>239.120039814959</v>
      </c>
      <c r="F1150">
        <v>236.844421393304</v>
      </c>
      <c r="G1150">
        <v>235.22349281138199</v>
      </c>
      <c r="H1150">
        <v>233.45845425687801</v>
      </c>
      <c r="I1150">
        <v>236.98280745491101</v>
      </c>
      <c r="J1150">
        <v>239.68798022559699</v>
      </c>
      <c r="K1150">
        <v>228.91640049310999</v>
      </c>
      <c r="L1150">
        <v>237.23782046202999</v>
      </c>
      <c r="M1150">
        <v>247.316293724866</v>
      </c>
      <c r="N1150">
        <v>452.18224863799702</v>
      </c>
      <c r="O1150">
        <v>562.26989320559198</v>
      </c>
      <c r="P1150">
        <v>569.34975734906197</v>
      </c>
      <c r="Q1150">
        <v>654.93171258718405</v>
      </c>
      <c r="R1150">
        <v>811.12871327914002</v>
      </c>
      <c r="S1150">
        <v>1015.72144720491</v>
      </c>
      <c r="T1150">
        <v>1010.98237496161</v>
      </c>
      <c r="U1150">
        <v>1082.8522275313401</v>
      </c>
      <c r="V1150">
        <v>1066.97475328119</v>
      </c>
      <c r="W1150">
        <v>921.436092739571</v>
      </c>
      <c r="X1150">
        <v>977.33115494038202</v>
      </c>
      <c r="Y1150">
        <v>871.62785117934698</v>
      </c>
      <c r="Z1150">
        <v>826.08401047255404</v>
      </c>
      <c r="AA1150">
        <v>798.10919391394305</v>
      </c>
      <c r="AB1150">
        <v>1071.3579159353501</v>
      </c>
      <c r="AC1150">
        <v>1209.01413347165</v>
      </c>
      <c r="AD1150">
        <v>1124.32154036272</v>
      </c>
      <c r="AE1150">
        <v>1045.79733930516</v>
      </c>
      <c r="AF1150">
        <v>1257.2671975650101</v>
      </c>
      <c r="AG1150">
        <v>1337.2795985918301</v>
      </c>
      <c r="AH1150">
        <v>1136.72180469053</v>
      </c>
      <c r="AI1150">
        <v>1113.73693178757</v>
      </c>
      <c r="AJ1150">
        <v>1717.7116904766101</v>
      </c>
      <c r="AK1150">
        <v>1806.77793131524</v>
      </c>
      <c r="AL1150">
        <v>1262.0734755621299</v>
      </c>
      <c r="AM1150">
        <v>945.69948765344304</v>
      </c>
      <c r="AN1150">
        <v>836.15872117498805</v>
      </c>
      <c r="AO1150">
        <v>853.72007900422898</v>
      </c>
      <c r="AP1150">
        <v>816.62628986041398</v>
      </c>
      <c r="AQ1150">
        <v>936.33341995927003</v>
      </c>
      <c r="AR1150">
        <v>1074.8525474181599</v>
      </c>
      <c r="AS1150">
        <v>816.56665773398402</v>
      </c>
      <c r="AT1150">
        <v>919.65400948368494</v>
      </c>
      <c r="AU1150">
        <v>1569.1061847260301</v>
      </c>
      <c r="AV1150">
        <v>1758.63513654335</v>
      </c>
      <c r="AW1150">
        <v>1348.9248210011899</v>
      </c>
      <c r="AX1150">
        <v>996.89130296948599</v>
      </c>
      <c r="AY1150">
        <v>811.73948508440299</v>
      </c>
      <c r="AZ1150">
        <v>2161.2521159100602</v>
      </c>
      <c r="BA1150">
        <v>3144.1114081432002</v>
      </c>
      <c r="BB1150">
        <v>861.27798510322395</v>
      </c>
      <c r="BC1150">
        <v>406.88853875384802</v>
      </c>
      <c r="BD1150">
        <v>379.97484945701598</v>
      </c>
      <c r="BE1150">
        <v>379.02347782592199</v>
      </c>
      <c r="BF1150">
        <v>395.06516686925801</v>
      </c>
      <c r="BG1150">
        <v>482.45341125550698</v>
      </c>
      <c r="BH1150">
        <v>623.69235002827895</v>
      </c>
      <c r="BI1150">
        <v>604.07443036033999</v>
      </c>
      <c r="BJ1150">
        <v>815.97934169739597</v>
      </c>
      <c r="BK1150">
        <v>674.99036148344203</v>
      </c>
      <c r="BL1150">
        <v>460.03975653334601</v>
      </c>
      <c r="BM1150">
        <v>464.94556522943998</v>
      </c>
      <c r="BN1150">
        <v>647.68169171348495</v>
      </c>
      <c r="BO1150">
        <v>770.80900689711495</v>
      </c>
      <c r="BP1150">
        <v>618.06705077132301</v>
      </c>
      <c r="BQ1150">
        <v>265.833662656873</v>
      </c>
      <c r="BR1150">
        <v>245.66615932534</v>
      </c>
      <c r="BS1150">
        <v>248.68943602904599</v>
      </c>
      <c r="BT1150">
        <v>250.326233663289</v>
      </c>
      <c r="BU1150">
        <v>238.90529575871199</v>
      </c>
      <c r="BV1150">
        <v>252.40447779924901</v>
      </c>
      <c r="BW1150">
        <v>259.00997284370101</v>
      </c>
      <c r="BX1150">
        <v>255.341509159293</v>
      </c>
      <c r="BY1150">
        <v>247.07024670642801</v>
      </c>
      <c r="BZ1150">
        <v>257.80193665278898</v>
      </c>
      <c r="CA1150">
        <v>243.82251156789101</v>
      </c>
      <c r="CB1150">
        <v>243.942575993746</v>
      </c>
      <c r="CC1150">
        <v>233.37899552598199</v>
      </c>
      <c r="CD1150">
        <v>262.25567910588001</v>
      </c>
    </row>
    <row r="1151" spans="1:82" x14ac:dyDescent="0.25">
      <c r="A1151">
        <v>276.12817089452602</v>
      </c>
      <c r="B1151">
        <v>225.29405675726099</v>
      </c>
      <c r="C1151">
        <v>221.77595950680401</v>
      </c>
      <c r="D1151">
        <v>223.967976480982</v>
      </c>
      <c r="E1151">
        <v>235.74651763985099</v>
      </c>
      <c r="F1151">
        <v>238.19688182001099</v>
      </c>
      <c r="G1151">
        <v>231.11322395273001</v>
      </c>
      <c r="H1151">
        <v>235.39988588374601</v>
      </c>
      <c r="I1151">
        <v>234.08338905161</v>
      </c>
      <c r="J1151">
        <v>242.086634847326</v>
      </c>
      <c r="K1151">
        <v>231.96171303119201</v>
      </c>
      <c r="L1151">
        <v>234.59165336706201</v>
      </c>
      <c r="M1151">
        <v>243.19180233746701</v>
      </c>
      <c r="N1151">
        <v>435.57454120783001</v>
      </c>
      <c r="O1151">
        <v>539.90532307902095</v>
      </c>
      <c r="P1151">
        <v>542.09711134204497</v>
      </c>
      <c r="Q1151">
        <v>614.90098978201797</v>
      </c>
      <c r="R1151">
        <v>747.44669014629505</v>
      </c>
      <c r="S1151">
        <v>912.39271435255296</v>
      </c>
      <c r="T1151">
        <v>893.29971718930199</v>
      </c>
      <c r="U1151">
        <v>942.27395449357903</v>
      </c>
      <c r="V1151">
        <v>937.01637740886099</v>
      </c>
      <c r="W1151">
        <v>849.03800217646005</v>
      </c>
      <c r="X1151">
        <v>878.36600840952099</v>
      </c>
      <c r="Y1151">
        <v>784.829696350125</v>
      </c>
      <c r="Z1151">
        <v>766.56771163313203</v>
      </c>
      <c r="AA1151">
        <v>737.14906919051305</v>
      </c>
      <c r="AB1151">
        <v>926.14267151223805</v>
      </c>
      <c r="AC1151">
        <v>1030.49020809322</v>
      </c>
      <c r="AD1151">
        <v>971.93223416135697</v>
      </c>
      <c r="AE1151">
        <v>925.20707028960499</v>
      </c>
      <c r="AF1151">
        <v>1064.26657888554</v>
      </c>
      <c r="AG1151">
        <v>1150.2716287134799</v>
      </c>
      <c r="AH1151">
        <v>1009.6844445221</v>
      </c>
      <c r="AI1151">
        <v>987.23429262918603</v>
      </c>
      <c r="AJ1151">
        <v>1448.9706916638299</v>
      </c>
      <c r="AK1151">
        <v>1572.39640143882</v>
      </c>
      <c r="AL1151">
        <v>1143.71824559012</v>
      </c>
      <c r="AM1151">
        <v>868.90421261008203</v>
      </c>
      <c r="AN1151">
        <v>763.37667127085695</v>
      </c>
      <c r="AO1151">
        <v>777.39816062038801</v>
      </c>
      <c r="AP1151">
        <v>738.64452460055702</v>
      </c>
      <c r="AQ1151">
        <v>838.25334894197204</v>
      </c>
      <c r="AR1151">
        <v>937.14099287339104</v>
      </c>
      <c r="AS1151">
        <v>732.47190172104604</v>
      </c>
      <c r="AT1151">
        <v>843.849325384493</v>
      </c>
      <c r="AU1151">
        <v>1350.95542990784</v>
      </c>
      <c r="AV1151">
        <v>1486.4820191584899</v>
      </c>
      <c r="AW1151">
        <v>1150.3122331086199</v>
      </c>
      <c r="AX1151">
        <v>886.635740219696</v>
      </c>
      <c r="AY1151">
        <v>737.52524607814905</v>
      </c>
      <c r="AZ1151">
        <v>1820.87078671429</v>
      </c>
      <c r="BA1151">
        <v>2840.5355256609901</v>
      </c>
      <c r="BB1151">
        <v>853.75023133604395</v>
      </c>
      <c r="BC1151">
        <v>401.67041998999201</v>
      </c>
      <c r="BD1151">
        <v>376.53222209903998</v>
      </c>
      <c r="BE1151">
        <v>376.01008676341701</v>
      </c>
      <c r="BF1151">
        <v>394.06926557178099</v>
      </c>
      <c r="BG1151">
        <v>463.53195414735598</v>
      </c>
      <c r="BH1151">
        <v>575.63796360409799</v>
      </c>
      <c r="BI1151">
        <v>563.70104928254898</v>
      </c>
      <c r="BJ1151">
        <v>720.63644946797695</v>
      </c>
      <c r="BK1151">
        <v>620.51995948828903</v>
      </c>
      <c r="BL1151">
        <v>447.33978584818499</v>
      </c>
      <c r="BM1151">
        <v>440.58865716554101</v>
      </c>
      <c r="BN1151">
        <v>592.24274027926299</v>
      </c>
      <c r="BO1151">
        <v>735.67747865536001</v>
      </c>
      <c r="BP1151">
        <v>613.53374245983002</v>
      </c>
      <c r="BQ1151">
        <v>261.74703464522003</v>
      </c>
      <c r="BR1151">
        <v>242.10064922856799</v>
      </c>
      <c r="BS1151">
        <v>255.45430769393101</v>
      </c>
      <c r="BT1151">
        <v>255.580569505325</v>
      </c>
      <c r="BU1151">
        <v>237.27233554935501</v>
      </c>
      <c r="BV1151">
        <v>252.67326485085599</v>
      </c>
      <c r="BW1151">
        <v>259.10448210547099</v>
      </c>
      <c r="BX1151">
        <v>257.572486959294</v>
      </c>
      <c r="BY1151">
        <v>247.61397906324501</v>
      </c>
      <c r="BZ1151">
        <v>266.18258698404998</v>
      </c>
      <c r="CA1151">
        <v>243.58264288152199</v>
      </c>
      <c r="CB1151">
        <v>243.942575993746</v>
      </c>
      <c r="CC1151">
        <v>233.435065010659</v>
      </c>
      <c r="CD1151">
        <v>262.85091894436198</v>
      </c>
    </row>
    <row r="1152" spans="1:82" x14ac:dyDescent="0.25">
      <c r="A1152">
        <v>276.36849132176201</v>
      </c>
      <c r="B1152">
        <v>228.36839308656701</v>
      </c>
      <c r="C1152">
        <v>226.67983491109899</v>
      </c>
      <c r="D1152">
        <v>225.87496708159401</v>
      </c>
      <c r="E1152">
        <v>241.123725060407</v>
      </c>
      <c r="F1152">
        <v>241.25573418740899</v>
      </c>
      <c r="G1152">
        <v>234.47742839367601</v>
      </c>
      <c r="H1152">
        <v>237.21635630068701</v>
      </c>
      <c r="I1152">
        <v>235.21206409231999</v>
      </c>
      <c r="J1152">
        <v>244.96857923494599</v>
      </c>
      <c r="K1152">
        <v>230.87640125201301</v>
      </c>
      <c r="L1152">
        <v>232.97239322264599</v>
      </c>
      <c r="M1152">
        <v>245.293798702739</v>
      </c>
      <c r="N1152">
        <v>419.14223162007602</v>
      </c>
      <c r="O1152">
        <v>513.28049494261802</v>
      </c>
      <c r="P1152">
        <v>510.09257792510999</v>
      </c>
      <c r="Q1152">
        <v>577.34903737813295</v>
      </c>
      <c r="R1152">
        <v>673.87194601184899</v>
      </c>
      <c r="S1152">
        <v>806.97618281491498</v>
      </c>
      <c r="T1152">
        <v>792.36795687547203</v>
      </c>
      <c r="U1152">
        <v>814.00096796111404</v>
      </c>
      <c r="V1152">
        <v>822.37134248876396</v>
      </c>
      <c r="W1152">
        <v>752.88022786671797</v>
      </c>
      <c r="X1152">
        <v>780.16777282422095</v>
      </c>
      <c r="Y1152">
        <v>696.37067955023304</v>
      </c>
      <c r="Z1152">
        <v>698.64577400517101</v>
      </c>
      <c r="AA1152">
        <v>679.51440675704998</v>
      </c>
      <c r="AB1152">
        <v>797.90214540335603</v>
      </c>
      <c r="AC1152">
        <v>864.34400142210097</v>
      </c>
      <c r="AD1152">
        <v>840.09719700118296</v>
      </c>
      <c r="AE1152">
        <v>812.21754808288904</v>
      </c>
      <c r="AF1152">
        <v>900.62738732001799</v>
      </c>
      <c r="AG1152">
        <v>978.30939166431801</v>
      </c>
      <c r="AH1152">
        <v>880.39195633836096</v>
      </c>
      <c r="AI1152">
        <v>877.81914595130297</v>
      </c>
      <c r="AJ1152">
        <v>1245.65522290786</v>
      </c>
      <c r="AK1152">
        <v>1364.6954796955099</v>
      </c>
      <c r="AL1152">
        <v>1026.73518076102</v>
      </c>
      <c r="AM1152">
        <v>790.61123353321</v>
      </c>
      <c r="AN1152">
        <v>695.59963173573203</v>
      </c>
      <c r="AO1152">
        <v>702.02283540338306</v>
      </c>
      <c r="AP1152">
        <v>667.37605400535006</v>
      </c>
      <c r="AQ1152">
        <v>753.51556272372102</v>
      </c>
      <c r="AR1152">
        <v>838.83270215644905</v>
      </c>
      <c r="AS1152">
        <v>670.46236904738498</v>
      </c>
      <c r="AT1152">
        <v>781.57820249231497</v>
      </c>
      <c r="AU1152">
        <v>1165.33375753223</v>
      </c>
      <c r="AV1152">
        <v>1291.8707504168301</v>
      </c>
      <c r="AW1152">
        <v>1013.39843184119</v>
      </c>
      <c r="AX1152">
        <v>793.718646236116</v>
      </c>
      <c r="AY1152">
        <v>673.78536110401899</v>
      </c>
      <c r="AZ1152">
        <v>1554.24821591352</v>
      </c>
      <c r="BA1152">
        <v>2407.5558026291201</v>
      </c>
      <c r="BB1152">
        <v>816.28175152184201</v>
      </c>
      <c r="BC1152">
        <v>394.61769608719197</v>
      </c>
      <c r="BD1152">
        <v>369.06114511230197</v>
      </c>
      <c r="BE1152">
        <v>375.06425658431601</v>
      </c>
      <c r="BF1152">
        <v>382.205255677747</v>
      </c>
      <c r="BG1152">
        <v>441.45983634143198</v>
      </c>
      <c r="BH1152">
        <v>543.07450497470597</v>
      </c>
      <c r="BI1152">
        <v>533.06343606123801</v>
      </c>
      <c r="BJ1152">
        <v>654.93138581022697</v>
      </c>
      <c r="BK1152">
        <v>575.79487828624599</v>
      </c>
      <c r="BL1152">
        <v>435.78526064920402</v>
      </c>
      <c r="BM1152">
        <v>426.87294725821602</v>
      </c>
      <c r="BN1152">
        <v>548.94989667679704</v>
      </c>
      <c r="BO1152">
        <v>694.863785155389</v>
      </c>
      <c r="BP1152">
        <v>605.18424022039596</v>
      </c>
      <c r="BQ1152">
        <v>259.17670144365502</v>
      </c>
      <c r="BR1152">
        <v>246.89691994671301</v>
      </c>
      <c r="BS1152">
        <v>255.45430769393101</v>
      </c>
      <c r="BT1152">
        <v>255.580569505325</v>
      </c>
      <c r="BU1152">
        <v>237.27233554935501</v>
      </c>
      <c r="BV1152">
        <v>252.67326485085599</v>
      </c>
      <c r="BW1152">
        <v>259.10448210547099</v>
      </c>
      <c r="BX1152">
        <v>257.572486959294</v>
      </c>
      <c r="BY1152">
        <v>247.61397906324501</v>
      </c>
      <c r="BZ1152">
        <v>266.18258698404998</v>
      </c>
      <c r="CA1152">
        <v>243.58264288152199</v>
      </c>
      <c r="CB1152">
        <v>243.942575993746</v>
      </c>
      <c r="CC1152">
        <v>233.435065010659</v>
      </c>
      <c r="CD1152">
        <v>262.85091894436198</v>
      </c>
    </row>
    <row r="1153" spans="1:82" x14ac:dyDescent="0.25">
      <c r="A1153">
        <v>276.60881174899799</v>
      </c>
      <c r="B1153">
        <v>228.36839308656701</v>
      </c>
      <c r="C1153">
        <v>226.67983491109899</v>
      </c>
      <c r="D1153">
        <v>225.87496708159401</v>
      </c>
      <c r="E1153">
        <v>241.123725060407</v>
      </c>
      <c r="F1153">
        <v>241.25573418740899</v>
      </c>
      <c r="G1153">
        <v>234.47742839367601</v>
      </c>
      <c r="H1153">
        <v>237.21635630068701</v>
      </c>
      <c r="I1153">
        <v>235.21206409231999</v>
      </c>
      <c r="J1153">
        <v>244.96857923494599</v>
      </c>
      <c r="K1153">
        <v>231.67613223942899</v>
      </c>
      <c r="L1153">
        <v>229.70242902700701</v>
      </c>
      <c r="M1153">
        <v>245.293798702739</v>
      </c>
      <c r="N1153">
        <v>406.79154144656798</v>
      </c>
      <c r="O1153">
        <v>490.79102459922501</v>
      </c>
      <c r="P1153">
        <v>482.102797020921</v>
      </c>
      <c r="Q1153">
        <v>544.50378764347295</v>
      </c>
      <c r="R1153">
        <v>617.26893865129296</v>
      </c>
      <c r="S1153">
        <v>725.18379083243804</v>
      </c>
      <c r="T1153">
        <v>714.47023263304402</v>
      </c>
      <c r="U1153">
        <v>716.30414184742199</v>
      </c>
      <c r="V1153">
        <v>723.98605477226999</v>
      </c>
      <c r="W1153">
        <v>674.64447498753498</v>
      </c>
      <c r="X1153">
        <v>697.28356930103405</v>
      </c>
      <c r="Y1153">
        <v>623.89723427926901</v>
      </c>
      <c r="Z1153">
        <v>644.01922003148104</v>
      </c>
      <c r="AA1153">
        <v>608.94439779386505</v>
      </c>
      <c r="AB1153">
        <v>699.35672612716405</v>
      </c>
      <c r="AC1153">
        <v>754.955995068829</v>
      </c>
      <c r="AD1153">
        <v>757.39991382447499</v>
      </c>
      <c r="AE1153">
        <v>726.07805768017795</v>
      </c>
      <c r="AF1153">
        <v>801.28717217835299</v>
      </c>
      <c r="AG1153">
        <v>865.612575610764</v>
      </c>
      <c r="AH1153">
        <v>794.56535996924094</v>
      </c>
      <c r="AI1153">
        <v>796.23134495908403</v>
      </c>
      <c r="AJ1153">
        <v>1129.84705140495</v>
      </c>
      <c r="AK1153">
        <v>1237.20374437037</v>
      </c>
      <c r="AL1153">
        <v>941.842783674516</v>
      </c>
      <c r="AM1153">
        <v>730.15846551983702</v>
      </c>
      <c r="AN1153">
        <v>644.44338379074895</v>
      </c>
      <c r="AO1153">
        <v>647.762044476151</v>
      </c>
      <c r="AP1153">
        <v>625.02676794136005</v>
      </c>
      <c r="AQ1153">
        <v>701.37357208510502</v>
      </c>
      <c r="AR1153">
        <v>776.64291525939404</v>
      </c>
      <c r="AS1153">
        <v>627.71829369122202</v>
      </c>
      <c r="AT1153">
        <v>745.94096506829896</v>
      </c>
      <c r="AU1153">
        <v>1063.20348078905</v>
      </c>
      <c r="AV1153">
        <v>1170.15392884724</v>
      </c>
      <c r="AW1153">
        <v>922.646955274888</v>
      </c>
      <c r="AX1153">
        <v>730.37966071988797</v>
      </c>
      <c r="AY1153">
        <v>631.12917122100396</v>
      </c>
      <c r="AZ1153">
        <v>1380.6199664554699</v>
      </c>
      <c r="BA1153">
        <v>2035.3775136386801</v>
      </c>
      <c r="BB1153">
        <v>764.19751307096203</v>
      </c>
      <c r="BC1153">
        <v>388.27700597413599</v>
      </c>
      <c r="BD1153">
        <v>364.33067979727701</v>
      </c>
      <c r="BE1153">
        <v>371.14322870689801</v>
      </c>
      <c r="BF1153">
        <v>371.773873544563</v>
      </c>
      <c r="BG1153">
        <v>425.22291657155898</v>
      </c>
      <c r="BH1153">
        <v>517.15905735175897</v>
      </c>
      <c r="BI1153">
        <v>510.48132156553999</v>
      </c>
      <c r="BJ1153">
        <v>609.64367905415997</v>
      </c>
      <c r="BK1153">
        <v>543.33747696307398</v>
      </c>
      <c r="BL1153">
        <v>424.42825090579998</v>
      </c>
      <c r="BM1153">
        <v>413.89899936339901</v>
      </c>
      <c r="BN1153">
        <v>524.48278456370394</v>
      </c>
      <c r="BO1153">
        <v>669.606832765538</v>
      </c>
      <c r="BP1153">
        <v>569.03697351496396</v>
      </c>
      <c r="BQ1153">
        <v>262.19477229732303</v>
      </c>
      <c r="BR1153">
        <v>246.89691994671301</v>
      </c>
      <c r="BS1153">
        <v>255.45430769393101</v>
      </c>
      <c r="BT1153">
        <v>255.580569505325</v>
      </c>
      <c r="BU1153">
        <v>237.27233554935501</v>
      </c>
      <c r="BV1153">
        <v>252.67326485085599</v>
      </c>
      <c r="BW1153">
        <v>259.10448210547099</v>
      </c>
      <c r="BX1153">
        <v>257.572486959294</v>
      </c>
      <c r="BY1153">
        <v>247.61397906324501</v>
      </c>
      <c r="BZ1153">
        <v>266.18258698404998</v>
      </c>
      <c r="CA1153">
        <v>243.58264288152199</v>
      </c>
      <c r="CB1153">
        <v>243.942575993746</v>
      </c>
      <c r="CC1153">
        <v>233.435065010659</v>
      </c>
      <c r="CD1153">
        <v>262.85091894436198</v>
      </c>
    </row>
    <row r="1154" spans="1:82" x14ac:dyDescent="0.25">
      <c r="A1154">
        <v>276.849132176235</v>
      </c>
      <c r="B1154">
        <v>229.86492954533901</v>
      </c>
      <c r="C1154">
        <v>227.33839212325</v>
      </c>
      <c r="D1154">
        <v>227.60492351810001</v>
      </c>
      <c r="E1154">
        <v>241.37090735555699</v>
      </c>
      <c r="F1154">
        <v>242.00143084436399</v>
      </c>
      <c r="G1154">
        <v>236.113833835522</v>
      </c>
      <c r="H1154">
        <v>238.57456955579499</v>
      </c>
      <c r="I1154">
        <v>236.678273006399</v>
      </c>
      <c r="J1154">
        <v>244.89781447673801</v>
      </c>
      <c r="K1154">
        <v>233.70910040398999</v>
      </c>
      <c r="L1154">
        <v>230.17851037138101</v>
      </c>
      <c r="M1154">
        <v>245.78649719490301</v>
      </c>
      <c r="N1154">
        <v>396.91492061565998</v>
      </c>
      <c r="O1154">
        <v>477.98875233788101</v>
      </c>
      <c r="P1154">
        <v>460.10425722017499</v>
      </c>
      <c r="Q1154">
        <v>518.00085948481001</v>
      </c>
      <c r="R1154">
        <v>572.81733203406498</v>
      </c>
      <c r="S1154">
        <v>656.24971329999005</v>
      </c>
      <c r="T1154">
        <v>651.71846765653402</v>
      </c>
      <c r="U1154">
        <v>658.82417354366305</v>
      </c>
      <c r="V1154">
        <v>663.54864688486703</v>
      </c>
      <c r="W1154">
        <v>625.72353550893297</v>
      </c>
      <c r="X1154">
        <v>643.14788824497202</v>
      </c>
      <c r="Y1154">
        <v>581.91576182410097</v>
      </c>
      <c r="Z1154">
        <v>592.19395963710997</v>
      </c>
      <c r="AA1154">
        <v>566.52544977514594</v>
      </c>
      <c r="AB1154">
        <v>644.52236715687798</v>
      </c>
      <c r="AC1154">
        <v>692.75887483827603</v>
      </c>
      <c r="AD1154">
        <v>696.84432834124902</v>
      </c>
      <c r="AE1154">
        <v>669.32203958263005</v>
      </c>
      <c r="AF1154">
        <v>741.33521769112394</v>
      </c>
      <c r="AG1154">
        <v>792.88201973414095</v>
      </c>
      <c r="AH1154">
        <v>736.42795086165302</v>
      </c>
      <c r="AI1154">
        <v>746.79454241006704</v>
      </c>
      <c r="AJ1154">
        <v>1063.83424509514</v>
      </c>
      <c r="AK1154">
        <v>1161.6512894314401</v>
      </c>
      <c r="AL1154">
        <v>879.58459080853299</v>
      </c>
      <c r="AM1154">
        <v>686.738774354459</v>
      </c>
      <c r="AN1154">
        <v>611.15780593194995</v>
      </c>
      <c r="AO1154">
        <v>630.813093820821</v>
      </c>
      <c r="AP1154">
        <v>623.08143980060095</v>
      </c>
      <c r="AQ1154">
        <v>669.62691526135097</v>
      </c>
      <c r="AR1154">
        <v>771.02633561063203</v>
      </c>
      <c r="AS1154">
        <v>616.683369981449</v>
      </c>
      <c r="AT1154">
        <v>715.07693411338096</v>
      </c>
      <c r="AU1154">
        <v>997.25022606737298</v>
      </c>
      <c r="AV1154">
        <v>1100.62542318121</v>
      </c>
      <c r="AW1154">
        <v>872.850338497287</v>
      </c>
      <c r="AX1154">
        <v>697.46182742200801</v>
      </c>
      <c r="AY1154">
        <v>599.13486358800503</v>
      </c>
      <c r="AZ1154">
        <v>1298.9378150647999</v>
      </c>
      <c r="BA1154">
        <v>1831.5847457534901</v>
      </c>
      <c r="BB1154">
        <v>701.608426306963</v>
      </c>
      <c r="BC1154">
        <v>382.53253598143601</v>
      </c>
      <c r="BD1154">
        <v>351.904433955282</v>
      </c>
      <c r="BE1154">
        <v>361.35006435632698</v>
      </c>
      <c r="BF1154">
        <v>366.14926505184297</v>
      </c>
      <c r="BG1154">
        <v>414.82325020480801</v>
      </c>
      <c r="BH1154">
        <v>498.431017775594</v>
      </c>
      <c r="BI1154">
        <v>494.98606584324</v>
      </c>
      <c r="BJ1154">
        <v>605.43017466661399</v>
      </c>
      <c r="BK1154">
        <v>523.78673693831502</v>
      </c>
      <c r="BL1154">
        <v>412.60225571438798</v>
      </c>
      <c r="BM1154">
        <v>412.356161244102</v>
      </c>
      <c r="BN1154">
        <v>506.87650906067</v>
      </c>
      <c r="BO1154">
        <v>643.94490026583696</v>
      </c>
      <c r="BP1154">
        <v>513.36438592417505</v>
      </c>
      <c r="BQ1154">
        <v>262.842259456703</v>
      </c>
      <c r="BR1154">
        <v>248.37445738588701</v>
      </c>
      <c r="BS1154">
        <v>256.63544217073797</v>
      </c>
      <c r="BT1154">
        <v>254.91248871771799</v>
      </c>
      <c r="BU1154">
        <v>237.818086337712</v>
      </c>
      <c r="BV1154">
        <v>253.38821138472201</v>
      </c>
      <c r="BW1154">
        <v>259.79629489516998</v>
      </c>
      <c r="BX1154">
        <v>258.36264212157198</v>
      </c>
      <c r="BY1154">
        <v>248.493048748467</v>
      </c>
      <c r="BZ1154">
        <v>265.36005493114499</v>
      </c>
      <c r="CA1154">
        <v>244.08786090789499</v>
      </c>
      <c r="CB1154">
        <v>246.995802682018</v>
      </c>
      <c r="CC1154">
        <v>236.57692960150999</v>
      </c>
      <c r="CD1154">
        <v>262.69797416120201</v>
      </c>
    </row>
    <row r="1155" spans="1:82" x14ac:dyDescent="0.25">
      <c r="A1155">
        <v>277.08945260347099</v>
      </c>
      <c r="B1155">
        <v>229.42294768681799</v>
      </c>
      <c r="C1155">
        <v>228.65602459002599</v>
      </c>
      <c r="D1155">
        <v>235.443680069387</v>
      </c>
      <c r="E1155">
        <v>243.98188752209299</v>
      </c>
      <c r="F1155">
        <v>241.19002419774401</v>
      </c>
      <c r="G1155">
        <v>238.597460644123</v>
      </c>
      <c r="H1155">
        <v>237.596651730503</v>
      </c>
      <c r="I1155">
        <v>236.899325083478</v>
      </c>
      <c r="J1155">
        <v>243.53517801094401</v>
      </c>
      <c r="K1155">
        <v>236.82968301730199</v>
      </c>
      <c r="L1155">
        <v>230.37099156088601</v>
      </c>
      <c r="M1155">
        <v>244.80310164497101</v>
      </c>
      <c r="N1155">
        <v>386.56565853564399</v>
      </c>
      <c r="O1155">
        <v>463.97522645676099</v>
      </c>
      <c r="P1155">
        <v>441.80731369245501</v>
      </c>
      <c r="Q1155">
        <v>504.61839122954802</v>
      </c>
      <c r="R1155">
        <v>557.62847657551004</v>
      </c>
      <c r="S1155">
        <v>626.88098429281695</v>
      </c>
      <c r="T1155">
        <v>622.03589507342895</v>
      </c>
      <c r="U1155">
        <v>634.87763712177696</v>
      </c>
      <c r="V1155">
        <v>641.74502567609795</v>
      </c>
      <c r="W1155">
        <v>606.69359940544598</v>
      </c>
      <c r="X1155">
        <v>619.99117412353098</v>
      </c>
      <c r="Y1155">
        <v>562.75786335458997</v>
      </c>
      <c r="Z1155">
        <v>572.37159222547405</v>
      </c>
      <c r="AA1155">
        <v>549.86809682323201</v>
      </c>
      <c r="AB1155">
        <v>619.94906548634003</v>
      </c>
      <c r="AC1155">
        <v>672.656695665092</v>
      </c>
      <c r="AD1155">
        <v>672.31112168273603</v>
      </c>
      <c r="AE1155">
        <v>646.51599783030997</v>
      </c>
      <c r="AF1155">
        <v>715.77103752375899</v>
      </c>
      <c r="AG1155">
        <v>769.81195685473006</v>
      </c>
      <c r="AH1155">
        <v>716.09036883846704</v>
      </c>
      <c r="AI1155">
        <v>727.286933639317</v>
      </c>
      <c r="AJ1155">
        <v>1046.9780881760901</v>
      </c>
      <c r="AK1155">
        <v>1147.41385307889</v>
      </c>
      <c r="AL1155">
        <v>865.12736252603202</v>
      </c>
      <c r="AM1155">
        <v>676.25020614395305</v>
      </c>
      <c r="AN1155">
        <v>606.87055413509995</v>
      </c>
      <c r="AO1155">
        <v>613.63867909394799</v>
      </c>
      <c r="AP1155">
        <v>606.31649538746899</v>
      </c>
      <c r="AQ1155">
        <v>652.90913387547903</v>
      </c>
      <c r="AR1155">
        <v>749.153546392615</v>
      </c>
      <c r="AS1155">
        <v>600.66544430263298</v>
      </c>
      <c r="AT1155">
        <v>706.52190462961198</v>
      </c>
      <c r="AU1155">
        <v>984.62777469102105</v>
      </c>
      <c r="AV1155">
        <v>1090.17204136906</v>
      </c>
      <c r="AW1155">
        <v>866.00690508208697</v>
      </c>
      <c r="AX1155">
        <v>678.390260929536</v>
      </c>
      <c r="AY1155">
        <v>589.95948194408004</v>
      </c>
      <c r="AZ1155">
        <v>1289.4073245842801</v>
      </c>
      <c r="BA1155">
        <v>1774.58950864045</v>
      </c>
      <c r="BB1155">
        <v>675.64270501026203</v>
      </c>
      <c r="BC1155">
        <v>378.92045093766598</v>
      </c>
      <c r="BD1155">
        <v>352.48399103694197</v>
      </c>
      <c r="BE1155">
        <v>360.57099865700297</v>
      </c>
      <c r="BF1155">
        <v>364.145398407568</v>
      </c>
      <c r="BG1155">
        <v>413.556050800935</v>
      </c>
      <c r="BH1155">
        <v>495.92633531963298</v>
      </c>
      <c r="BI1155">
        <v>493.494498138756</v>
      </c>
      <c r="BJ1155">
        <v>593.12464556526299</v>
      </c>
      <c r="BK1155">
        <v>521.29615604710398</v>
      </c>
      <c r="BL1155">
        <v>412.11262015117097</v>
      </c>
      <c r="BM1155">
        <v>407.12351458190301</v>
      </c>
      <c r="BN1155">
        <v>505.45111786152302</v>
      </c>
      <c r="BO1155">
        <v>612.07386755198604</v>
      </c>
      <c r="BP1155">
        <v>470.517851623512</v>
      </c>
      <c r="BQ1155">
        <v>262.00663039093399</v>
      </c>
      <c r="BR1155">
        <v>249.92746048260699</v>
      </c>
      <c r="BS1155">
        <v>255.421307184223</v>
      </c>
      <c r="BT1155">
        <v>253.385905338296</v>
      </c>
      <c r="BU1155">
        <v>239.58627663487701</v>
      </c>
      <c r="BV1155">
        <v>251.062301024654</v>
      </c>
      <c r="BW1155">
        <v>259.70079001748201</v>
      </c>
      <c r="BX1155">
        <v>256.85599996533301</v>
      </c>
      <c r="BY1155">
        <v>249.20850408643301</v>
      </c>
      <c r="BZ1155">
        <v>260.11815009217202</v>
      </c>
      <c r="CA1155">
        <v>247.00431646420299</v>
      </c>
      <c r="CB1155">
        <v>250.23453947426901</v>
      </c>
      <c r="CC1155">
        <v>240.657243621562</v>
      </c>
      <c r="CD1155">
        <v>257.98667910553701</v>
      </c>
    </row>
    <row r="1156" spans="1:82" x14ac:dyDescent="0.25">
      <c r="A1156">
        <v>277.32977303070697</v>
      </c>
      <c r="B1156">
        <v>228.097781842834</v>
      </c>
      <c r="C1156">
        <v>228.88235604491501</v>
      </c>
      <c r="D1156">
        <v>237.44913265754499</v>
      </c>
      <c r="E1156">
        <v>241.57950772219701</v>
      </c>
      <c r="F1156">
        <v>238.69804793803601</v>
      </c>
      <c r="G1156">
        <v>237.22012851754101</v>
      </c>
      <c r="H1156">
        <v>232.53066071839601</v>
      </c>
      <c r="I1156">
        <v>237.28241129625499</v>
      </c>
      <c r="J1156">
        <v>243.192274002326</v>
      </c>
      <c r="K1156">
        <v>235.91101210606899</v>
      </c>
      <c r="L1156">
        <v>232.92690695038101</v>
      </c>
      <c r="M1156">
        <v>240.98364838578601</v>
      </c>
      <c r="N1156">
        <v>376.85702602672501</v>
      </c>
      <c r="O1156">
        <v>453.21693696631598</v>
      </c>
      <c r="P1156">
        <v>436.97934433687499</v>
      </c>
      <c r="Q1156">
        <v>498.22033616362302</v>
      </c>
      <c r="R1156">
        <v>553.01389894940303</v>
      </c>
      <c r="S1156">
        <v>616.00673294893397</v>
      </c>
      <c r="T1156">
        <v>613.513031122298</v>
      </c>
      <c r="U1156">
        <v>625.02001179573597</v>
      </c>
      <c r="V1156">
        <v>636.30400399205098</v>
      </c>
      <c r="W1156">
        <v>600.03891769640495</v>
      </c>
      <c r="X1156">
        <v>606.82887069126002</v>
      </c>
      <c r="Y1156">
        <v>552.72008203097596</v>
      </c>
      <c r="Z1156">
        <v>564.68803758767001</v>
      </c>
      <c r="AA1156">
        <v>545.64214533086897</v>
      </c>
      <c r="AB1156">
        <v>609.82910511627199</v>
      </c>
      <c r="AC1156">
        <v>663.44726456037699</v>
      </c>
      <c r="AD1156">
        <v>660.62129633034294</v>
      </c>
      <c r="AE1156">
        <v>635.18474999781904</v>
      </c>
      <c r="AF1156">
        <v>703.48290996003698</v>
      </c>
      <c r="AG1156">
        <v>761.116784698689</v>
      </c>
      <c r="AH1156">
        <v>705.65798428112203</v>
      </c>
      <c r="AI1156">
        <v>717.12057694778696</v>
      </c>
      <c r="AJ1156">
        <v>1037.4093858731501</v>
      </c>
      <c r="AK1156">
        <v>1141.1921075077801</v>
      </c>
      <c r="AL1156">
        <v>858.70131256276397</v>
      </c>
      <c r="AM1156">
        <v>668.38639616156695</v>
      </c>
      <c r="AN1156">
        <v>607.485483248793</v>
      </c>
      <c r="AO1156">
        <v>605.83777495936204</v>
      </c>
      <c r="AP1156">
        <v>598.95206363235695</v>
      </c>
      <c r="AQ1156">
        <v>650.56352430500795</v>
      </c>
      <c r="AR1156">
        <v>732.01551041204596</v>
      </c>
      <c r="AS1156">
        <v>593.49875703907003</v>
      </c>
      <c r="AT1156">
        <v>708.53132442924004</v>
      </c>
      <c r="AU1156">
        <v>971.83709327491999</v>
      </c>
      <c r="AV1156">
        <v>1083.2336398632001</v>
      </c>
      <c r="AW1156">
        <v>860.814745331072</v>
      </c>
      <c r="AX1156">
        <v>666.78006966080704</v>
      </c>
      <c r="AY1156">
        <v>586.71775283168995</v>
      </c>
      <c r="AZ1156">
        <v>1287.8162530155</v>
      </c>
      <c r="BA1156">
        <v>1761.6019601301</v>
      </c>
      <c r="BB1156">
        <v>668.41896951778597</v>
      </c>
      <c r="BC1156">
        <v>373.09570782448498</v>
      </c>
      <c r="BD1156">
        <v>353.82373555182801</v>
      </c>
      <c r="BE1156">
        <v>359.51415434941299</v>
      </c>
      <c r="BF1156">
        <v>358.174350554547</v>
      </c>
      <c r="BG1156">
        <v>413.29578683147599</v>
      </c>
      <c r="BH1156">
        <v>491.812663060391</v>
      </c>
      <c r="BI1156">
        <v>487.08435941988301</v>
      </c>
      <c r="BJ1156">
        <v>586.34502939391803</v>
      </c>
      <c r="BK1156">
        <v>514.73337869163095</v>
      </c>
      <c r="BL1156">
        <v>408.90346855290602</v>
      </c>
      <c r="BM1156">
        <v>401.26571011255697</v>
      </c>
      <c r="BN1156">
        <v>502.96722648467801</v>
      </c>
      <c r="BO1156">
        <v>598.88570785970603</v>
      </c>
      <c r="BP1156">
        <v>456.41242474677398</v>
      </c>
      <c r="BQ1156">
        <v>258.44194807319099</v>
      </c>
      <c r="BR1156">
        <v>252.94297483341401</v>
      </c>
      <c r="BS1156">
        <v>249.520165687272</v>
      </c>
      <c r="BT1156">
        <v>249.75743863051099</v>
      </c>
      <c r="BU1156">
        <v>237.80374379874399</v>
      </c>
      <c r="BV1156">
        <v>245.93070400167699</v>
      </c>
      <c r="BW1156">
        <v>253.47472667784999</v>
      </c>
      <c r="BX1156">
        <v>256.14899551955602</v>
      </c>
      <c r="BY1156">
        <v>247.70234498570599</v>
      </c>
      <c r="BZ1156">
        <v>252.787690382346</v>
      </c>
      <c r="CA1156">
        <v>245.71216308315101</v>
      </c>
      <c r="CB1156">
        <v>247.671604454098</v>
      </c>
      <c r="CC1156">
        <v>242.644013112625</v>
      </c>
      <c r="CD1156">
        <v>248.737302151287</v>
      </c>
    </row>
    <row r="1157" spans="1:82" x14ac:dyDescent="0.25">
      <c r="A1157">
        <v>277.57009345794302</v>
      </c>
      <c r="B1157">
        <v>227.66623009110401</v>
      </c>
      <c r="C1157">
        <v>225.44524222765199</v>
      </c>
      <c r="D1157">
        <v>230.736506562459</v>
      </c>
      <c r="E1157">
        <v>236.78375815156599</v>
      </c>
      <c r="F1157">
        <v>240.89617739058201</v>
      </c>
      <c r="G1157">
        <v>236.413869262085</v>
      </c>
      <c r="H1157">
        <v>230.55049647134999</v>
      </c>
      <c r="I1157">
        <v>236.83804251440401</v>
      </c>
      <c r="J1157">
        <v>241.45666050006801</v>
      </c>
      <c r="K1157">
        <v>234.07876629644801</v>
      </c>
      <c r="L1157">
        <v>234.98486744215401</v>
      </c>
      <c r="M1157">
        <v>241.285062105251</v>
      </c>
      <c r="N1157">
        <v>370.84119415173802</v>
      </c>
      <c r="O1157">
        <v>440.753648795488</v>
      </c>
      <c r="P1157">
        <v>438.66588298796597</v>
      </c>
      <c r="Q1157">
        <v>492.40195192963398</v>
      </c>
      <c r="R1157">
        <v>546.62787366776502</v>
      </c>
      <c r="S1157">
        <v>608.30728420913704</v>
      </c>
      <c r="T1157">
        <v>614.24628264871205</v>
      </c>
      <c r="U1157">
        <v>616.39246661362404</v>
      </c>
      <c r="V1157">
        <v>631.30589513964799</v>
      </c>
      <c r="W1157">
        <v>593.91877641213</v>
      </c>
      <c r="X1157">
        <v>600.64227958181095</v>
      </c>
      <c r="Y1157">
        <v>547.25407378508601</v>
      </c>
      <c r="Z1157">
        <v>559.02658889191002</v>
      </c>
      <c r="AA1157">
        <v>541.38389775680503</v>
      </c>
      <c r="AB1157">
        <v>604.07051152056295</v>
      </c>
      <c r="AC1157">
        <v>658.27651367402598</v>
      </c>
      <c r="AD1157">
        <v>649.854161097325</v>
      </c>
      <c r="AE1157">
        <v>623.18911108004204</v>
      </c>
      <c r="AF1157">
        <v>697.46366681672498</v>
      </c>
      <c r="AG1157">
        <v>753.23317212660095</v>
      </c>
      <c r="AH1157">
        <v>697.34600424703206</v>
      </c>
      <c r="AI1157">
        <v>701.85149487587501</v>
      </c>
      <c r="AJ1157">
        <v>1020.14045974015</v>
      </c>
      <c r="AK1157">
        <v>1128.1766398032401</v>
      </c>
      <c r="AL1157">
        <v>853.38877883922396</v>
      </c>
      <c r="AM1157">
        <v>660.50623058193105</v>
      </c>
      <c r="AN1157">
        <v>600.52859928623104</v>
      </c>
      <c r="AO1157">
        <v>597.64907748259202</v>
      </c>
      <c r="AP1157">
        <v>584.65022478362505</v>
      </c>
      <c r="AQ1157">
        <v>643.79886797585505</v>
      </c>
      <c r="AR1157">
        <v>712.15019104685905</v>
      </c>
      <c r="AS1157">
        <v>581.37964409987205</v>
      </c>
      <c r="AT1157">
        <v>703.74798049578897</v>
      </c>
      <c r="AU1157">
        <v>955.66091085747303</v>
      </c>
      <c r="AV1157">
        <v>1069.25301113314</v>
      </c>
      <c r="AW1157">
        <v>845.53847449110799</v>
      </c>
      <c r="AX1157">
        <v>657.16916278109295</v>
      </c>
      <c r="AY1157">
        <v>579.02067068399299</v>
      </c>
      <c r="AZ1157">
        <v>1282.6204098082101</v>
      </c>
      <c r="BA1157">
        <v>1767.5705815814499</v>
      </c>
      <c r="BB1157">
        <v>671.58437946869697</v>
      </c>
      <c r="BC1157">
        <v>368.90066153283999</v>
      </c>
      <c r="BD1157">
        <v>351.722972099456</v>
      </c>
      <c r="BE1157">
        <v>358.70055612541802</v>
      </c>
      <c r="BF1157">
        <v>351.94741164696097</v>
      </c>
      <c r="BG1157">
        <v>405.78171683993799</v>
      </c>
      <c r="BH1157">
        <v>482.65961775901701</v>
      </c>
      <c r="BI1157">
        <v>481.06569600785599</v>
      </c>
      <c r="BJ1157">
        <v>578.87172556093799</v>
      </c>
      <c r="BK1157">
        <v>507.00830724056198</v>
      </c>
      <c r="BL1157">
        <v>402.185099530635</v>
      </c>
      <c r="BM1157">
        <v>398.882487989879</v>
      </c>
      <c r="BN1157">
        <v>496.36344232644097</v>
      </c>
      <c r="BO1157">
        <v>591.59021551353305</v>
      </c>
      <c r="BP1157">
        <v>455.60812878562302</v>
      </c>
      <c r="BQ1157">
        <v>252.28313607996699</v>
      </c>
      <c r="BR1157">
        <v>254.04938760351601</v>
      </c>
      <c r="BS1157">
        <v>243.11489142286999</v>
      </c>
      <c r="BT1157">
        <v>247.33874469652801</v>
      </c>
      <c r="BU1157">
        <v>235.90591485279299</v>
      </c>
      <c r="BV1157">
        <v>243.112918715875</v>
      </c>
      <c r="BW1157">
        <v>250.57822244497601</v>
      </c>
      <c r="BX1157">
        <v>255.326625541938</v>
      </c>
      <c r="BY1157">
        <v>248.02618507536999</v>
      </c>
      <c r="BZ1157">
        <v>242.63075407037201</v>
      </c>
      <c r="CA1157">
        <v>246.72991453465599</v>
      </c>
      <c r="CB1157">
        <v>247.30756389595001</v>
      </c>
      <c r="CC1157">
        <v>242.077870377653</v>
      </c>
      <c r="CD1157">
        <v>242.74102278671199</v>
      </c>
    </row>
    <row r="1158" spans="1:82" x14ac:dyDescent="0.25">
      <c r="A1158">
        <v>277.81041388518003</v>
      </c>
      <c r="B1158">
        <v>226.15591155159299</v>
      </c>
      <c r="C1158">
        <v>225.706162717833</v>
      </c>
      <c r="D1158">
        <v>225.37491064254601</v>
      </c>
      <c r="E1158">
        <v>234.707953381507</v>
      </c>
      <c r="F1158">
        <v>244.27746798885599</v>
      </c>
      <c r="G1158">
        <v>235.3732362186</v>
      </c>
      <c r="H1158">
        <v>234.31226382218401</v>
      </c>
      <c r="I1158">
        <v>233.49993213825701</v>
      </c>
      <c r="J1158">
        <v>237.49332594597399</v>
      </c>
      <c r="K1158">
        <v>233.893811028931</v>
      </c>
      <c r="L1158">
        <v>235.186949281794</v>
      </c>
      <c r="M1158">
        <v>241.59435116464499</v>
      </c>
      <c r="N1158">
        <v>368.21786272458002</v>
      </c>
      <c r="O1158">
        <v>431.53914353080899</v>
      </c>
      <c r="P1158">
        <v>436.06436909794098</v>
      </c>
      <c r="Q1158">
        <v>483.06325951079998</v>
      </c>
      <c r="R1158">
        <v>539.99705598982905</v>
      </c>
      <c r="S1158">
        <v>599.98171999830299</v>
      </c>
      <c r="T1158">
        <v>607.22445222364399</v>
      </c>
      <c r="U1158">
        <v>608.57529713812505</v>
      </c>
      <c r="V1158">
        <v>621.61726834383296</v>
      </c>
      <c r="W1158">
        <v>579.82139949517796</v>
      </c>
      <c r="X1158">
        <v>591.54435428159104</v>
      </c>
      <c r="Y1158">
        <v>538.75427605000698</v>
      </c>
      <c r="Z1158">
        <v>549.55406169294497</v>
      </c>
      <c r="AA1158">
        <v>534.36440597616502</v>
      </c>
      <c r="AB1158">
        <v>590.49656775703295</v>
      </c>
      <c r="AC1158">
        <v>647.30969653600505</v>
      </c>
      <c r="AD1158">
        <v>634.053378108885</v>
      </c>
      <c r="AE1158">
        <v>609.57619356603095</v>
      </c>
      <c r="AF1158">
        <v>680.48291256161895</v>
      </c>
      <c r="AG1158">
        <v>733.88696152975604</v>
      </c>
      <c r="AH1158">
        <v>682.44359218832506</v>
      </c>
      <c r="AI1158">
        <v>680.41705498682097</v>
      </c>
      <c r="AJ1158">
        <v>982.06169772159706</v>
      </c>
      <c r="AK1158">
        <v>1091.9163490881101</v>
      </c>
      <c r="AL1158">
        <v>838.45033037367796</v>
      </c>
      <c r="AM1158">
        <v>651.94857039816395</v>
      </c>
      <c r="AN1158">
        <v>584.51420577504302</v>
      </c>
      <c r="AO1158">
        <v>583.33105340615396</v>
      </c>
      <c r="AP1158">
        <v>562.37522460913203</v>
      </c>
      <c r="AQ1158">
        <v>623.51150322682997</v>
      </c>
      <c r="AR1158">
        <v>684.01583844671097</v>
      </c>
      <c r="AS1158">
        <v>564.45375168715395</v>
      </c>
      <c r="AT1158">
        <v>685.49891379200005</v>
      </c>
      <c r="AU1158">
        <v>929.38559131947602</v>
      </c>
      <c r="AV1158">
        <v>1033.1663776518601</v>
      </c>
      <c r="AW1158">
        <v>816.99461924989896</v>
      </c>
      <c r="AX1158">
        <v>635.659206894524</v>
      </c>
      <c r="AY1158">
        <v>564.34130720158498</v>
      </c>
      <c r="AZ1158">
        <v>1245.17810496074</v>
      </c>
      <c r="BA1158">
        <v>1756.4022136521301</v>
      </c>
      <c r="BB1158">
        <v>672.06410855910201</v>
      </c>
      <c r="BC1158">
        <v>367.28561243555203</v>
      </c>
      <c r="BD1158">
        <v>349.00254367055902</v>
      </c>
      <c r="BE1158">
        <v>358.688060030798</v>
      </c>
      <c r="BF1158">
        <v>348.30388253988701</v>
      </c>
      <c r="BG1158">
        <v>395.45457200132398</v>
      </c>
      <c r="BH1158">
        <v>470.04089330935301</v>
      </c>
      <c r="BI1158">
        <v>474.17037403672703</v>
      </c>
      <c r="BJ1158">
        <v>561.66615434632502</v>
      </c>
      <c r="BK1158">
        <v>496.81593859866399</v>
      </c>
      <c r="BL1158">
        <v>396.319504624758</v>
      </c>
      <c r="BM1158">
        <v>395.98537796684798</v>
      </c>
      <c r="BN1158">
        <v>486.28733365549601</v>
      </c>
      <c r="BO1158">
        <v>581.84443895260699</v>
      </c>
      <c r="BP1158">
        <v>452.36942539853698</v>
      </c>
      <c r="BQ1158">
        <v>246.65933170065199</v>
      </c>
      <c r="BR1158">
        <v>250.64012610660001</v>
      </c>
      <c r="BS1158">
        <v>238.48849775188401</v>
      </c>
      <c r="BT1158">
        <v>243.11051141121899</v>
      </c>
      <c r="BU1158">
        <v>237.32320058728999</v>
      </c>
      <c r="BV1158">
        <v>245.59018726208799</v>
      </c>
      <c r="BW1158">
        <v>252.79048745696801</v>
      </c>
      <c r="BX1158">
        <v>253.23679943104401</v>
      </c>
      <c r="BY1158">
        <v>247.561730364959</v>
      </c>
      <c r="BZ1158">
        <v>236.61808739251401</v>
      </c>
      <c r="CA1158">
        <v>248.978401779341</v>
      </c>
      <c r="CB1158">
        <v>248.12398447471</v>
      </c>
      <c r="CC1158">
        <v>243.30264275513201</v>
      </c>
      <c r="CD1158">
        <v>239.923180093578</v>
      </c>
    </row>
    <row r="1159" spans="1:82" x14ac:dyDescent="0.25">
      <c r="A1159">
        <v>278.05073431241601</v>
      </c>
      <c r="B1159">
        <v>226.793174841732</v>
      </c>
      <c r="C1159">
        <v>227.66630179977901</v>
      </c>
      <c r="D1159">
        <v>223.54343834975001</v>
      </c>
      <c r="E1159">
        <v>234.435960369143</v>
      </c>
      <c r="F1159">
        <v>244.032283949179</v>
      </c>
      <c r="G1159">
        <v>235.147864544371</v>
      </c>
      <c r="H1159">
        <v>238.854350291598</v>
      </c>
      <c r="I1159">
        <v>230.484789250414</v>
      </c>
      <c r="J1159">
        <v>234.39110742966599</v>
      </c>
      <c r="K1159">
        <v>234.060636505254</v>
      </c>
      <c r="L1159">
        <v>233.26274464984601</v>
      </c>
      <c r="M1159">
        <v>240.23796678477601</v>
      </c>
      <c r="N1159">
        <v>366.03252184770798</v>
      </c>
      <c r="O1159">
        <v>425.21549757861902</v>
      </c>
      <c r="P1159">
        <v>431.14756681564501</v>
      </c>
      <c r="Q1159">
        <v>473.46336459460298</v>
      </c>
      <c r="R1159">
        <v>531.629650434572</v>
      </c>
      <c r="S1159">
        <v>588.59307402765501</v>
      </c>
      <c r="T1159">
        <v>593.07906658471404</v>
      </c>
      <c r="U1159">
        <v>594.44056576587604</v>
      </c>
      <c r="V1159">
        <v>608.72784963111098</v>
      </c>
      <c r="W1159">
        <v>562.40024211079799</v>
      </c>
      <c r="X1159">
        <v>575.82075747920203</v>
      </c>
      <c r="Y1159">
        <v>525.84858311502501</v>
      </c>
      <c r="Z1159">
        <v>537.59442909220604</v>
      </c>
      <c r="AA1159">
        <v>524.52333371840905</v>
      </c>
      <c r="AB1159">
        <v>567.82190501042601</v>
      </c>
      <c r="AC1159">
        <v>627.46199087695095</v>
      </c>
      <c r="AD1159">
        <v>609.23256011322201</v>
      </c>
      <c r="AE1159">
        <v>591.84283234746204</v>
      </c>
      <c r="AF1159">
        <v>650.94782516209898</v>
      </c>
      <c r="AG1159">
        <v>706.930454411558</v>
      </c>
      <c r="AH1159">
        <v>660.09432679613099</v>
      </c>
      <c r="AI1159">
        <v>657.37408403904101</v>
      </c>
      <c r="AJ1159">
        <v>928.36488670460199</v>
      </c>
      <c r="AK1159">
        <v>1036.2329683093401</v>
      </c>
      <c r="AL1159">
        <v>811.99804739809201</v>
      </c>
      <c r="AM1159">
        <v>637.74396348296796</v>
      </c>
      <c r="AN1159">
        <v>562.60296877437997</v>
      </c>
      <c r="AO1159">
        <v>562.96929102946103</v>
      </c>
      <c r="AP1159">
        <v>537.89346435785899</v>
      </c>
      <c r="AQ1159">
        <v>601.05153708357102</v>
      </c>
      <c r="AR1159">
        <v>649.84121276106805</v>
      </c>
      <c r="AS1159">
        <v>545.54800208099903</v>
      </c>
      <c r="AT1159">
        <v>663.39723658371702</v>
      </c>
      <c r="AU1159">
        <v>889.42127976740403</v>
      </c>
      <c r="AV1159">
        <v>979.93395955184303</v>
      </c>
      <c r="AW1159">
        <v>777.41167279856995</v>
      </c>
      <c r="AX1159">
        <v>607.87162997260305</v>
      </c>
      <c r="AY1159">
        <v>546.21288510939405</v>
      </c>
      <c r="AZ1159">
        <v>1177.34154170395</v>
      </c>
      <c r="BA1159">
        <v>1712.5549194404</v>
      </c>
      <c r="BB1159">
        <v>668.97402096774397</v>
      </c>
      <c r="BC1159">
        <v>365.90025720376701</v>
      </c>
      <c r="BD1159">
        <v>346.75390457696898</v>
      </c>
      <c r="BE1159">
        <v>358.447849645639</v>
      </c>
      <c r="BF1159">
        <v>347.15835523102299</v>
      </c>
      <c r="BG1159">
        <v>385.41064235513699</v>
      </c>
      <c r="BH1159">
        <v>457.14997413050003</v>
      </c>
      <c r="BI1159">
        <v>465.79745292742302</v>
      </c>
      <c r="BJ1159">
        <v>539.36371254463597</v>
      </c>
      <c r="BK1159">
        <v>484.59454636262399</v>
      </c>
      <c r="BL1159">
        <v>392.47193627740398</v>
      </c>
      <c r="BM1159">
        <v>389.88082596216998</v>
      </c>
      <c r="BN1159">
        <v>474.73050847453197</v>
      </c>
      <c r="BO1159">
        <v>571.03838132927501</v>
      </c>
      <c r="BP1159">
        <v>450.70794160967603</v>
      </c>
      <c r="BQ1159">
        <v>242.58770079163401</v>
      </c>
      <c r="BR1159">
        <v>246.98502487252</v>
      </c>
      <c r="BS1159">
        <v>237.915623386655</v>
      </c>
      <c r="BT1159">
        <v>239.42476872700499</v>
      </c>
      <c r="BU1159">
        <v>241.056628008015</v>
      </c>
      <c r="BV1159">
        <v>249.418254911427</v>
      </c>
      <c r="BW1159">
        <v>255.35170257097701</v>
      </c>
      <c r="BX1159">
        <v>252.43666032967101</v>
      </c>
      <c r="BY1159">
        <v>246.05898042525001</v>
      </c>
      <c r="BZ1159">
        <v>236.02232929712599</v>
      </c>
      <c r="CA1159">
        <v>248.34347032345099</v>
      </c>
      <c r="CB1159">
        <v>248.12398447471</v>
      </c>
      <c r="CC1159">
        <v>245.79362509858501</v>
      </c>
      <c r="CD1159">
        <v>238.58658430815501</v>
      </c>
    </row>
    <row r="1160" spans="1:82" x14ac:dyDescent="0.25">
      <c r="A1160">
        <v>278.291054739652</v>
      </c>
      <c r="B1160">
        <v>231.30178838706999</v>
      </c>
      <c r="C1160">
        <v>226.86073196887801</v>
      </c>
      <c r="D1160">
        <v>223.30015046423401</v>
      </c>
      <c r="E1160">
        <v>234.67562205187701</v>
      </c>
      <c r="F1160">
        <v>240.43769875284801</v>
      </c>
      <c r="G1160">
        <v>237.42973381300001</v>
      </c>
      <c r="H1160">
        <v>240.902546129184</v>
      </c>
      <c r="I1160">
        <v>229.99562748416199</v>
      </c>
      <c r="J1160">
        <v>233.44010276594301</v>
      </c>
      <c r="K1160">
        <v>233.50321953748599</v>
      </c>
      <c r="L1160">
        <v>229.48053453099001</v>
      </c>
      <c r="M1160">
        <v>239.22431326758101</v>
      </c>
      <c r="N1160">
        <v>360.94562272937998</v>
      </c>
      <c r="O1160">
        <v>418.83114738984102</v>
      </c>
      <c r="P1160">
        <v>425.58573661371798</v>
      </c>
      <c r="Q1160">
        <v>465.425148498368</v>
      </c>
      <c r="R1160">
        <v>518.31183900278597</v>
      </c>
      <c r="S1160">
        <v>570.69646332154696</v>
      </c>
      <c r="T1160">
        <v>575.15991545598797</v>
      </c>
      <c r="U1160">
        <v>569.13912885910895</v>
      </c>
      <c r="V1160">
        <v>592.36273223571004</v>
      </c>
      <c r="W1160">
        <v>545.45741286440602</v>
      </c>
      <c r="X1160">
        <v>555.01071936692495</v>
      </c>
      <c r="Y1160">
        <v>510.30439331613701</v>
      </c>
      <c r="Z1160">
        <v>524.19483791116897</v>
      </c>
      <c r="AA1160">
        <v>510.91079348788401</v>
      </c>
      <c r="AB1160">
        <v>539.82338102240101</v>
      </c>
      <c r="AC1160">
        <v>601.11178548163105</v>
      </c>
      <c r="AD1160">
        <v>575.64079131206199</v>
      </c>
      <c r="AE1160">
        <v>567.57984358230897</v>
      </c>
      <c r="AF1160">
        <v>616.49173769511594</v>
      </c>
      <c r="AG1160">
        <v>678.17493699241595</v>
      </c>
      <c r="AH1160">
        <v>633.24672655700499</v>
      </c>
      <c r="AI1160">
        <v>633.81856577972098</v>
      </c>
      <c r="AJ1160">
        <v>869.91318489373703</v>
      </c>
      <c r="AK1160">
        <v>973.36360959803801</v>
      </c>
      <c r="AL1160">
        <v>779.19873325798005</v>
      </c>
      <c r="AM1160">
        <v>616.88475417976395</v>
      </c>
      <c r="AN1160">
        <v>537.697313041337</v>
      </c>
      <c r="AO1160">
        <v>538.72081115536002</v>
      </c>
      <c r="AP1160">
        <v>513.11969745489</v>
      </c>
      <c r="AQ1160">
        <v>583.19095711278601</v>
      </c>
      <c r="AR1160">
        <v>614.74238849722701</v>
      </c>
      <c r="AS1160">
        <v>524.37634609314898</v>
      </c>
      <c r="AT1160">
        <v>643.74814887356104</v>
      </c>
      <c r="AU1160">
        <v>841.52457617345306</v>
      </c>
      <c r="AV1160">
        <v>922.93725140641004</v>
      </c>
      <c r="AW1160">
        <v>732.186508895727</v>
      </c>
      <c r="AX1160">
        <v>582.75399527379398</v>
      </c>
      <c r="AY1160">
        <v>526.58708574954005</v>
      </c>
      <c r="AZ1160">
        <v>1098.47930446141</v>
      </c>
      <c r="BA1160">
        <v>1638.9876473577001</v>
      </c>
      <c r="BB1160">
        <v>664.41707845720896</v>
      </c>
      <c r="BC1160">
        <v>363.91629464414098</v>
      </c>
      <c r="BD1160">
        <v>344.25613326276698</v>
      </c>
      <c r="BE1160">
        <v>357.23446386777698</v>
      </c>
      <c r="BF1160">
        <v>347.46187729282298</v>
      </c>
      <c r="BG1160">
        <v>375.05668319921602</v>
      </c>
      <c r="BH1160">
        <v>445.19312241295899</v>
      </c>
      <c r="BI1160">
        <v>457.97776989156898</v>
      </c>
      <c r="BJ1160">
        <v>518.24208889312695</v>
      </c>
      <c r="BK1160">
        <v>473.15889525910899</v>
      </c>
      <c r="BL1160">
        <v>389.78770705731</v>
      </c>
      <c r="BM1160">
        <v>381.952979242597</v>
      </c>
      <c r="BN1160">
        <v>463.77422929778101</v>
      </c>
      <c r="BO1160">
        <v>559.91038013223795</v>
      </c>
      <c r="BP1160">
        <v>451.54248141998301</v>
      </c>
      <c r="BQ1160">
        <v>239.38244340491701</v>
      </c>
      <c r="BR1160">
        <v>245.98339002572999</v>
      </c>
      <c r="BS1160">
        <v>242.118265032023</v>
      </c>
      <c r="BT1160">
        <v>239.48871681503601</v>
      </c>
      <c r="BU1160">
        <v>246.33433371324</v>
      </c>
      <c r="BV1160">
        <v>249.418254911427</v>
      </c>
      <c r="BW1160">
        <v>255.35170257097701</v>
      </c>
      <c r="BX1160">
        <v>254.00787880946299</v>
      </c>
      <c r="BY1160">
        <v>246.05898042525001</v>
      </c>
      <c r="BZ1160">
        <v>237.68171907651401</v>
      </c>
      <c r="CA1160">
        <v>245.95869959484099</v>
      </c>
      <c r="CB1160">
        <v>248.12398447471</v>
      </c>
      <c r="CC1160">
        <v>245.79362509858501</v>
      </c>
      <c r="CD1160">
        <v>238.58658430815501</v>
      </c>
    </row>
    <row r="1161" spans="1:82" x14ac:dyDescent="0.25">
      <c r="A1161">
        <v>278.53137516688901</v>
      </c>
      <c r="B1161">
        <v>236.025601276793</v>
      </c>
      <c r="C1161">
        <v>227.30348415879499</v>
      </c>
      <c r="D1161">
        <v>229.68774833974101</v>
      </c>
      <c r="E1161">
        <v>239.35624101271699</v>
      </c>
      <c r="F1161">
        <v>240.739201475952</v>
      </c>
      <c r="G1161">
        <v>242.22024023761901</v>
      </c>
      <c r="H1161">
        <v>243.173993481889</v>
      </c>
      <c r="I1161">
        <v>236.613933693897</v>
      </c>
      <c r="J1161">
        <v>231.34353016497701</v>
      </c>
      <c r="K1161">
        <v>231.099915387284</v>
      </c>
      <c r="L1161">
        <v>230.21954003293899</v>
      </c>
      <c r="M1161">
        <v>238.58104856695201</v>
      </c>
      <c r="N1161">
        <v>357.00319114634499</v>
      </c>
      <c r="O1161">
        <v>412.52469117259898</v>
      </c>
      <c r="P1161">
        <v>417.34126941049402</v>
      </c>
      <c r="Q1161">
        <v>447.90637133942499</v>
      </c>
      <c r="R1161">
        <v>490.14167380443502</v>
      </c>
      <c r="S1161">
        <v>540.79298699582898</v>
      </c>
      <c r="T1161">
        <v>536.68518099960295</v>
      </c>
      <c r="U1161">
        <v>535.00472229158504</v>
      </c>
      <c r="V1161">
        <v>551.92146023658597</v>
      </c>
      <c r="W1161">
        <v>516.28042439099102</v>
      </c>
      <c r="X1161">
        <v>519.86763522294098</v>
      </c>
      <c r="Y1161">
        <v>485.97651577661799</v>
      </c>
      <c r="Z1161">
        <v>492.470913191867</v>
      </c>
      <c r="AA1161">
        <v>486.76189050628199</v>
      </c>
      <c r="AB1161">
        <v>503.99635833140297</v>
      </c>
      <c r="AC1161">
        <v>551.45689698652097</v>
      </c>
      <c r="AD1161">
        <v>537.92342475416103</v>
      </c>
      <c r="AE1161">
        <v>528.42448261521895</v>
      </c>
      <c r="AF1161">
        <v>568.40963988277201</v>
      </c>
      <c r="AG1161">
        <v>616.64388388659904</v>
      </c>
      <c r="AH1161">
        <v>585.79772659079504</v>
      </c>
      <c r="AI1161">
        <v>588.437264237249</v>
      </c>
      <c r="AJ1161">
        <v>780.15584724972496</v>
      </c>
      <c r="AK1161">
        <v>867.23801462124402</v>
      </c>
      <c r="AL1161">
        <v>721.976548073554</v>
      </c>
      <c r="AM1161">
        <v>580.60162005531402</v>
      </c>
      <c r="AN1161">
        <v>501.88015196208801</v>
      </c>
      <c r="AO1161">
        <v>506.41868450063998</v>
      </c>
      <c r="AP1161">
        <v>490.866360439338</v>
      </c>
      <c r="AQ1161">
        <v>545.95438191407504</v>
      </c>
      <c r="AR1161">
        <v>576.07116337887805</v>
      </c>
      <c r="AS1161">
        <v>496.69124873376097</v>
      </c>
      <c r="AT1161">
        <v>613.16052159907997</v>
      </c>
      <c r="AU1161">
        <v>771.72564281696702</v>
      </c>
      <c r="AV1161">
        <v>832.39418961028196</v>
      </c>
      <c r="AW1161">
        <v>666.89603906074797</v>
      </c>
      <c r="AX1161">
        <v>546.24849449395094</v>
      </c>
      <c r="AY1161">
        <v>496.15147550261003</v>
      </c>
      <c r="AZ1161">
        <v>980.43563804306996</v>
      </c>
      <c r="BA1161">
        <v>1446.9578871470501</v>
      </c>
      <c r="BB1161">
        <v>649.03693993321099</v>
      </c>
      <c r="BC1161">
        <v>355.25810317677201</v>
      </c>
      <c r="BD1161">
        <v>336.913450595641</v>
      </c>
      <c r="BE1161">
        <v>350.256925465775</v>
      </c>
      <c r="BF1161">
        <v>338.04477947098798</v>
      </c>
      <c r="BG1161">
        <v>367.23153878894601</v>
      </c>
      <c r="BH1161">
        <v>423.05924185975402</v>
      </c>
      <c r="BI1161">
        <v>441.086265872095</v>
      </c>
      <c r="BJ1161">
        <v>484.87418436549501</v>
      </c>
      <c r="BK1161">
        <v>455.53273875286197</v>
      </c>
      <c r="BL1161">
        <v>377.544725334139</v>
      </c>
      <c r="BM1161">
        <v>373.33271965851799</v>
      </c>
      <c r="BN1161">
        <v>447.14529034779002</v>
      </c>
      <c r="BO1161">
        <v>542.40972668885502</v>
      </c>
      <c r="BP1161">
        <v>444.58287243113199</v>
      </c>
      <c r="BQ1161">
        <v>236.926724268436</v>
      </c>
      <c r="BR1161">
        <v>252.76717121876399</v>
      </c>
      <c r="BS1161">
        <v>242.38558663267699</v>
      </c>
      <c r="BT1161">
        <v>239.942182238719</v>
      </c>
      <c r="BU1161">
        <v>246.912656378202</v>
      </c>
      <c r="BV1161">
        <v>249.59714622642801</v>
      </c>
      <c r="BW1161">
        <v>255.28982865842099</v>
      </c>
      <c r="BX1161">
        <v>254.15330687979301</v>
      </c>
      <c r="BY1161">
        <v>246.31407163569699</v>
      </c>
      <c r="BZ1161">
        <v>237.875572269477</v>
      </c>
      <c r="CA1161">
        <v>246.26580308968499</v>
      </c>
      <c r="CB1161">
        <v>248.07956665454299</v>
      </c>
      <c r="CC1161">
        <v>245.76812275767401</v>
      </c>
      <c r="CD1161">
        <v>239.28521253627</v>
      </c>
    </row>
    <row r="1162" spans="1:82" x14ac:dyDescent="0.25">
      <c r="A1162">
        <v>278.77169559412499</v>
      </c>
      <c r="B1162">
        <v>236.50420639541201</v>
      </c>
      <c r="C1162">
        <v>228.96775642440801</v>
      </c>
      <c r="D1162">
        <v>230.83743270825499</v>
      </c>
      <c r="E1162">
        <v>240.376165227418</v>
      </c>
      <c r="F1162">
        <v>242.11304287263101</v>
      </c>
      <c r="G1162">
        <v>242.96849968066999</v>
      </c>
      <c r="H1162">
        <v>244.864568418678</v>
      </c>
      <c r="I1162">
        <v>238.935414556891</v>
      </c>
      <c r="J1162">
        <v>232.295005172055</v>
      </c>
      <c r="K1162">
        <v>234.26498009637601</v>
      </c>
      <c r="L1162">
        <v>232.93243931367101</v>
      </c>
      <c r="M1162">
        <v>240.17151343026799</v>
      </c>
      <c r="N1162">
        <v>353.30674627389999</v>
      </c>
      <c r="O1162">
        <v>405.90713615403598</v>
      </c>
      <c r="P1162">
        <v>405.31629901155401</v>
      </c>
      <c r="Q1162">
        <v>431.14158466252201</v>
      </c>
      <c r="R1162">
        <v>470.87415906334297</v>
      </c>
      <c r="S1162">
        <v>516.09853081789197</v>
      </c>
      <c r="T1162">
        <v>506.128443563166</v>
      </c>
      <c r="U1162">
        <v>505.23850294865002</v>
      </c>
      <c r="V1162">
        <v>522.28271640685898</v>
      </c>
      <c r="W1162">
        <v>490.54959456245501</v>
      </c>
      <c r="X1162">
        <v>495.04911203933602</v>
      </c>
      <c r="Y1162">
        <v>463.32650067619198</v>
      </c>
      <c r="Z1162">
        <v>470.09078331475598</v>
      </c>
      <c r="AA1162">
        <v>468.19441380264402</v>
      </c>
      <c r="AB1162">
        <v>478.00179001816201</v>
      </c>
      <c r="AC1162">
        <v>519.57781175993603</v>
      </c>
      <c r="AD1162">
        <v>503.139439606601</v>
      </c>
      <c r="AE1162">
        <v>501.08466435940397</v>
      </c>
      <c r="AF1162">
        <v>536.46784290681603</v>
      </c>
      <c r="AG1162">
        <v>582.157576906754</v>
      </c>
      <c r="AH1162">
        <v>560.14955438013499</v>
      </c>
      <c r="AI1162">
        <v>554.987939805682</v>
      </c>
      <c r="AJ1162">
        <v>727.25595374792101</v>
      </c>
      <c r="AK1162">
        <v>809.18957204778997</v>
      </c>
      <c r="AL1162">
        <v>674.03456999213495</v>
      </c>
      <c r="AM1162">
        <v>549.226006253847</v>
      </c>
      <c r="AN1162">
        <v>480.94397884554201</v>
      </c>
      <c r="AO1162">
        <v>482.19266109342999</v>
      </c>
      <c r="AP1162">
        <v>475.35348756829802</v>
      </c>
      <c r="AQ1162">
        <v>524.18012659129295</v>
      </c>
      <c r="AR1162">
        <v>545.80295836272001</v>
      </c>
      <c r="AS1162">
        <v>476.58709678839699</v>
      </c>
      <c r="AT1162">
        <v>585.78004550926903</v>
      </c>
      <c r="AU1162">
        <v>722.37279711742701</v>
      </c>
      <c r="AV1162">
        <v>773.02441723695404</v>
      </c>
      <c r="AW1162">
        <v>625.309023270735</v>
      </c>
      <c r="AX1162">
        <v>521.76977377470303</v>
      </c>
      <c r="AY1162">
        <v>478.24780154174698</v>
      </c>
      <c r="AZ1162">
        <v>905.36818940730598</v>
      </c>
      <c r="BA1162">
        <v>1291.5164410579901</v>
      </c>
      <c r="BB1162">
        <v>614.97126476839298</v>
      </c>
      <c r="BC1162">
        <v>349.00472238819401</v>
      </c>
      <c r="BD1162">
        <v>332.149107117759</v>
      </c>
      <c r="BE1162">
        <v>344.039076256371</v>
      </c>
      <c r="BF1162">
        <v>332.11325165155199</v>
      </c>
      <c r="BG1162">
        <v>362.35643887997497</v>
      </c>
      <c r="BH1162">
        <v>412.15205641584703</v>
      </c>
      <c r="BI1162">
        <v>428.66632663652501</v>
      </c>
      <c r="BJ1162">
        <v>470.58657315943901</v>
      </c>
      <c r="BK1162">
        <v>443.85618463887801</v>
      </c>
      <c r="BL1162">
        <v>370.16901367256798</v>
      </c>
      <c r="BM1162">
        <v>365.932331431634</v>
      </c>
      <c r="BN1162">
        <v>434.20870833301899</v>
      </c>
      <c r="BO1162">
        <v>527.52721222215598</v>
      </c>
      <c r="BP1162">
        <v>432.34131841340701</v>
      </c>
      <c r="BQ1162">
        <v>239.11163598721299</v>
      </c>
      <c r="BR1162">
        <v>253.51262975879001</v>
      </c>
      <c r="BS1162">
        <v>243.690283854011</v>
      </c>
      <c r="BT1162">
        <v>241.813288010734</v>
      </c>
      <c r="BU1162">
        <v>249.36946187128299</v>
      </c>
      <c r="BV1162">
        <v>250.427726198839</v>
      </c>
      <c r="BW1162">
        <v>255.11470297593101</v>
      </c>
      <c r="BX1162">
        <v>254.64797172151401</v>
      </c>
      <c r="BY1162">
        <v>247.41346576215901</v>
      </c>
      <c r="BZ1162">
        <v>238.63541185956299</v>
      </c>
      <c r="CA1162">
        <v>247.53319708758801</v>
      </c>
      <c r="CB1162">
        <v>247.601323464194</v>
      </c>
      <c r="CC1162">
        <v>245.56565082522101</v>
      </c>
      <c r="CD1162">
        <v>241.83955116217399</v>
      </c>
    </row>
    <row r="1163" spans="1:82" x14ac:dyDescent="0.25">
      <c r="A1163">
        <v>279.01201602136098</v>
      </c>
      <c r="B1163">
        <v>237.288917410892</v>
      </c>
      <c r="C1163">
        <v>236.019889590421</v>
      </c>
      <c r="D1163">
        <v>233.353877002345</v>
      </c>
      <c r="E1163">
        <v>245.037558967786</v>
      </c>
      <c r="F1163">
        <v>240.935466592528</v>
      </c>
      <c r="G1163">
        <v>245.03945408651899</v>
      </c>
      <c r="H1163">
        <v>246.101892834144</v>
      </c>
      <c r="I1163">
        <v>243.04428288010899</v>
      </c>
      <c r="J1163">
        <v>235.224269244493</v>
      </c>
      <c r="K1163">
        <v>236.09188922174499</v>
      </c>
      <c r="L1163">
        <v>236.47802119071099</v>
      </c>
      <c r="M1163">
        <v>244.68097765396399</v>
      </c>
      <c r="N1163">
        <v>347.34390937994101</v>
      </c>
      <c r="O1163">
        <v>397.94537057160397</v>
      </c>
      <c r="P1163">
        <v>394.365540000892</v>
      </c>
      <c r="Q1163">
        <v>413.11810675138997</v>
      </c>
      <c r="R1163">
        <v>449.67007934638502</v>
      </c>
      <c r="S1163">
        <v>493.552474137187</v>
      </c>
      <c r="T1163">
        <v>478.721375337013</v>
      </c>
      <c r="U1163">
        <v>477.64183771819199</v>
      </c>
      <c r="V1163">
        <v>496.58637794140299</v>
      </c>
      <c r="W1163">
        <v>466.25797242415399</v>
      </c>
      <c r="X1163">
        <v>472.62538107931499</v>
      </c>
      <c r="Y1163">
        <v>444.29854598134699</v>
      </c>
      <c r="Z1163">
        <v>449.05043736576999</v>
      </c>
      <c r="AA1163">
        <v>450.35600966144699</v>
      </c>
      <c r="AB1163">
        <v>455.35937569873499</v>
      </c>
      <c r="AC1163">
        <v>488.109481052479</v>
      </c>
      <c r="AD1163">
        <v>479.88223876241102</v>
      </c>
      <c r="AE1163">
        <v>475.298765357072</v>
      </c>
      <c r="AF1163">
        <v>506.76003026844103</v>
      </c>
      <c r="AG1163">
        <v>549.69608531950496</v>
      </c>
      <c r="AH1163">
        <v>532.95917970482196</v>
      </c>
      <c r="AI1163">
        <v>523.58846147242105</v>
      </c>
      <c r="AJ1163">
        <v>683.69838241413299</v>
      </c>
      <c r="AK1163">
        <v>755.38512363528901</v>
      </c>
      <c r="AL1163">
        <v>630.55672791951895</v>
      </c>
      <c r="AM1163">
        <v>521.47770246188702</v>
      </c>
      <c r="AN1163">
        <v>460.717218169771</v>
      </c>
      <c r="AO1163">
        <v>463.76329780681601</v>
      </c>
      <c r="AP1163">
        <v>463.50964327312499</v>
      </c>
      <c r="AQ1163">
        <v>504.68472586790398</v>
      </c>
      <c r="AR1163">
        <v>522.41709192808798</v>
      </c>
      <c r="AS1163">
        <v>456.03492659430401</v>
      </c>
      <c r="AT1163">
        <v>558.65859251454594</v>
      </c>
      <c r="AU1163">
        <v>678.09539575389203</v>
      </c>
      <c r="AV1163">
        <v>724.471494245278</v>
      </c>
      <c r="AW1163">
        <v>590.23341397355205</v>
      </c>
      <c r="AX1163">
        <v>497.04583516422298</v>
      </c>
      <c r="AY1163">
        <v>461.91145603702398</v>
      </c>
      <c r="AZ1163">
        <v>838.115388498828</v>
      </c>
      <c r="BA1163">
        <v>1152.4827620557301</v>
      </c>
      <c r="BB1163">
        <v>576.85118633568095</v>
      </c>
      <c r="BC1163">
        <v>339.78328751242799</v>
      </c>
      <c r="BD1163">
        <v>328.659155849564</v>
      </c>
      <c r="BE1163">
        <v>343.26788307967001</v>
      </c>
      <c r="BF1163">
        <v>324.85705784073599</v>
      </c>
      <c r="BG1163">
        <v>359.27354761403598</v>
      </c>
      <c r="BH1163">
        <v>403.86012858131397</v>
      </c>
      <c r="BI1163">
        <v>416.69657411943302</v>
      </c>
      <c r="BJ1163">
        <v>457.95112983297702</v>
      </c>
      <c r="BK1163">
        <v>432.24287570397399</v>
      </c>
      <c r="BL1163">
        <v>363.60907936666803</v>
      </c>
      <c r="BM1163">
        <v>362.53306587890398</v>
      </c>
      <c r="BN1163">
        <v>420.73587455628802</v>
      </c>
      <c r="BO1163">
        <v>510.37818891407699</v>
      </c>
      <c r="BP1163">
        <v>417.94002719594403</v>
      </c>
      <c r="BQ1163">
        <v>244.04580141705401</v>
      </c>
      <c r="BR1163">
        <v>253.61213898773499</v>
      </c>
      <c r="BS1163">
        <v>247.66259217546099</v>
      </c>
      <c r="BT1163">
        <v>244.35544014168201</v>
      </c>
      <c r="BU1163">
        <v>253.47645912852099</v>
      </c>
      <c r="BV1163">
        <v>252.60925034834099</v>
      </c>
      <c r="BW1163">
        <v>255.693741798275</v>
      </c>
      <c r="BX1163">
        <v>254.170306933707</v>
      </c>
      <c r="BY1163">
        <v>249.51377454787001</v>
      </c>
      <c r="BZ1163">
        <v>239.23096317186301</v>
      </c>
      <c r="CA1163">
        <v>249.16556537018801</v>
      </c>
      <c r="CB1163">
        <v>243.82516573477599</v>
      </c>
      <c r="CC1163">
        <v>244.25503303682299</v>
      </c>
      <c r="CD1163">
        <v>241.728242438042</v>
      </c>
    </row>
    <row r="1164" spans="1:82" x14ac:dyDescent="0.25">
      <c r="A1164">
        <v>279.25233644859799</v>
      </c>
      <c r="B1164">
        <v>236.718889198016</v>
      </c>
      <c r="C1164">
        <v>235.655877716367</v>
      </c>
      <c r="D1164">
        <v>228.43506449089699</v>
      </c>
      <c r="E1164">
        <v>246.08750897034</v>
      </c>
      <c r="F1164">
        <v>239.14789229619601</v>
      </c>
      <c r="G1164">
        <v>245.95932923282899</v>
      </c>
      <c r="H1164">
        <v>250.91247116775401</v>
      </c>
      <c r="I1164">
        <v>243.122654207897</v>
      </c>
      <c r="J1164">
        <v>235.94399644213399</v>
      </c>
      <c r="K1164">
        <v>232.250777547366</v>
      </c>
      <c r="L1164">
        <v>238.824854995804</v>
      </c>
      <c r="M1164">
        <v>247.028762044708</v>
      </c>
      <c r="N1164">
        <v>339.08449047759399</v>
      </c>
      <c r="O1164">
        <v>388.57392840917402</v>
      </c>
      <c r="P1164">
        <v>380.364776554831</v>
      </c>
      <c r="Q1164">
        <v>394.17171725558302</v>
      </c>
      <c r="R1164">
        <v>427.05742110436501</v>
      </c>
      <c r="S1164">
        <v>471.09086460762001</v>
      </c>
      <c r="T1164">
        <v>456.21799778355398</v>
      </c>
      <c r="U1164">
        <v>449.06382793182399</v>
      </c>
      <c r="V1164">
        <v>469.14101057381498</v>
      </c>
      <c r="W1164">
        <v>443.614941811763</v>
      </c>
      <c r="X1164">
        <v>452.98616170844099</v>
      </c>
      <c r="Y1164">
        <v>424.62069855484799</v>
      </c>
      <c r="Z1164">
        <v>427.319538806911</v>
      </c>
      <c r="AA1164">
        <v>430.05303814326197</v>
      </c>
      <c r="AB1164">
        <v>438.11546098518602</v>
      </c>
      <c r="AC1164">
        <v>457.42216945019101</v>
      </c>
      <c r="AD1164">
        <v>459.16271572184098</v>
      </c>
      <c r="AE1164">
        <v>455.75113908014998</v>
      </c>
      <c r="AF1164">
        <v>482.54291523401997</v>
      </c>
      <c r="AG1164">
        <v>521.59556036409106</v>
      </c>
      <c r="AH1164">
        <v>506.91661022010402</v>
      </c>
      <c r="AI1164">
        <v>497.78891359004803</v>
      </c>
      <c r="AJ1164">
        <v>652.10062639969703</v>
      </c>
      <c r="AK1164">
        <v>722.720344460712</v>
      </c>
      <c r="AL1164">
        <v>601.82643947579595</v>
      </c>
      <c r="AM1164">
        <v>506.78274871168702</v>
      </c>
      <c r="AN1164">
        <v>443.16997803322101</v>
      </c>
      <c r="AO1164">
        <v>457.01013295668201</v>
      </c>
      <c r="AP1164">
        <v>448.153772156846</v>
      </c>
      <c r="AQ1164">
        <v>490.850035823832</v>
      </c>
      <c r="AR1164">
        <v>507.39043623797301</v>
      </c>
      <c r="AS1164">
        <v>441.02845874323299</v>
      </c>
      <c r="AT1164">
        <v>543.34109966242397</v>
      </c>
      <c r="AU1164">
        <v>646.99755991728603</v>
      </c>
      <c r="AV1164">
        <v>694.28109115796804</v>
      </c>
      <c r="AW1164">
        <v>564.18275897342505</v>
      </c>
      <c r="AX1164">
        <v>478.48176072222901</v>
      </c>
      <c r="AY1164">
        <v>452.02283006263201</v>
      </c>
      <c r="AZ1164">
        <v>809.12755105195401</v>
      </c>
      <c r="BA1164">
        <v>1062.6502290762801</v>
      </c>
      <c r="BB1164">
        <v>539.59477621215103</v>
      </c>
      <c r="BC1164">
        <v>329.30848020691002</v>
      </c>
      <c r="BD1164">
        <v>324.58976845351901</v>
      </c>
      <c r="BE1164">
        <v>337.99411070168901</v>
      </c>
      <c r="BF1164">
        <v>323.58622664790801</v>
      </c>
      <c r="BG1164">
        <v>352.99591264667998</v>
      </c>
      <c r="BH1164">
        <v>395.240457735289</v>
      </c>
      <c r="BI1164">
        <v>404.81327359052</v>
      </c>
      <c r="BJ1164">
        <v>443.725741975532</v>
      </c>
      <c r="BK1164">
        <v>418.39063840057997</v>
      </c>
      <c r="BL1164">
        <v>352.64707745666902</v>
      </c>
      <c r="BM1164">
        <v>357.37839817058102</v>
      </c>
      <c r="BN1164">
        <v>405.89870672181598</v>
      </c>
      <c r="BO1164">
        <v>497.68539141755701</v>
      </c>
      <c r="BP1164">
        <v>395.94777680281197</v>
      </c>
      <c r="BQ1164">
        <v>242.120708527707</v>
      </c>
      <c r="BR1164">
        <v>247.76272335115701</v>
      </c>
      <c r="BS1164">
        <v>248.14934947721201</v>
      </c>
      <c r="BT1164">
        <v>245.25599597883499</v>
      </c>
      <c r="BU1164">
        <v>253.07186658795399</v>
      </c>
      <c r="BV1164">
        <v>255.881796774691</v>
      </c>
      <c r="BW1164">
        <v>250.951837984478</v>
      </c>
      <c r="BX1164">
        <v>259.306844683316</v>
      </c>
      <c r="BY1164">
        <v>245.844157849136</v>
      </c>
      <c r="BZ1164">
        <v>242.02718096680701</v>
      </c>
      <c r="CA1164">
        <v>244.92027671993401</v>
      </c>
      <c r="CB1164">
        <v>245.18425991150599</v>
      </c>
      <c r="CC1164">
        <v>236.78613511574301</v>
      </c>
      <c r="CD1164">
        <v>242.034009767236</v>
      </c>
    </row>
    <row r="1165" spans="1:82" x14ac:dyDescent="0.25">
      <c r="A1165">
        <v>279.49265687583397</v>
      </c>
      <c r="B1165">
        <v>237.92927589211101</v>
      </c>
      <c r="C1165">
        <v>235.19479367803399</v>
      </c>
      <c r="D1165">
        <v>228.74345533071701</v>
      </c>
      <c r="E1165">
        <v>249.09175576481701</v>
      </c>
      <c r="F1165">
        <v>238.16385874449401</v>
      </c>
      <c r="G1165">
        <v>246.56065458645099</v>
      </c>
      <c r="H1165">
        <v>250.52729143960599</v>
      </c>
      <c r="I1165">
        <v>242.59123001757399</v>
      </c>
      <c r="J1165">
        <v>235.987148324012</v>
      </c>
      <c r="K1165">
        <v>230.558760532375</v>
      </c>
      <c r="L1165">
        <v>239.55492289891501</v>
      </c>
      <c r="M1165">
        <v>250.21011750045699</v>
      </c>
      <c r="N1165">
        <v>333.086928487931</v>
      </c>
      <c r="O1165">
        <v>378.64269353317297</v>
      </c>
      <c r="P1165">
        <v>372.92161187216402</v>
      </c>
      <c r="Q1165">
        <v>391.89418105734001</v>
      </c>
      <c r="R1165">
        <v>420.137976001987</v>
      </c>
      <c r="S1165">
        <v>469.90066457041701</v>
      </c>
      <c r="T1165">
        <v>450.12535482430798</v>
      </c>
      <c r="U1165">
        <v>444.71014851471699</v>
      </c>
      <c r="V1165">
        <v>458.62712175331598</v>
      </c>
      <c r="W1165">
        <v>439.49051331964802</v>
      </c>
      <c r="X1165">
        <v>451.63854831693999</v>
      </c>
      <c r="Y1165">
        <v>419.51781330223503</v>
      </c>
      <c r="Z1165">
        <v>425.09045451184397</v>
      </c>
      <c r="AA1165">
        <v>425.59916995830997</v>
      </c>
      <c r="AB1165">
        <v>434.76792810372302</v>
      </c>
      <c r="AC1165">
        <v>453.346405171551</v>
      </c>
      <c r="AD1165">
        <v>451.91048284221603</v>
      </c>
      <c r="AE1165">
        <v>451.78254685424503</v>
      </c>
      <c r="AF1165">
        <v>478.15650884073102</v>
      </c>
      <c r="AG1165">
        <v>516.615973121769</v>
      </c>
      <c r="AH1165">
        <v>499.830553481018</v>
      </c>
      <c r="AI1165">
        <v>488.51131869474</v>
      </c>
      <c r="AJ1165">
        <v>648.72780862119896</v>
      </c>
      <c r="AK1165">
        <v>724.19431906761702</v>
      </c>
      <c r="AL1165">
        <v>600.86991280613597</v>
      </c>
      <c r="AM1165">
        <v>508.04650621256201</v>
      </c>
      <c r="AN1165">
        <v>442.01841979091699</v>
      </c>
      <c r="AO1165">
        <v>451.06310228070203</v>
      </c>
      <c r="AP1165">
        <v>442.17756754622201</v>
      </c>
      <c r="AQ1165">
        <v>484.736044435503</v>
      </c>
      <c r="AR1165">
        <v>504.30665170953802</v>
      </c>
      <c r="AS1165">
        <v>438.26526774732201</v>
      </c>
      <c r="AT1165">
        <v>544.191243283723</v>
      </c>
      <c r="AU1165">
        <v>652.79448730587501</v>
      </c>
      <c r="AV1165">
        <v>696.68614805453899</v>
      </c>
      <c r="AW1165">
        <v>563.26703441422103</v>
      </c>
      <c r="AX1165">
        <v>474.54612231310801</v>
      </c>
      <c r="AY1165">
        <v>448.73337754603</v>
      </c>
      <c r="AZ1165">
        <v>817.98134136560702</v>
      </c>
      <c r="BA1165">
        <v>1057.9358539571699</v>
      </c>
      <c r="BB1165">
        <v>532.97818589784197</v>
      </c>
      <c r="BC1165">
        <v>327.99552137859001</v>
      </c>
      <c r="BD1165">
        <v>325.82781502542701</v>
      </c>
      <c r="BE1165">
        <v>339.05105335766098</v>
      </c>
      <c r="BF1165">
        <v>326.81431891350297</v>
      </c>
      <c r="BG1165">
        <v>351.38911959694798</v>
      </c>
      <c r="BH1165">
        <v>395.63401575096702</v>
      </c>
      <c r="BI1165">
        <v>404.233890023686</v>
      </c>
      <c r="BJ1165">
        <v>438.53957799006201</v>
      </c>
      <c r="BK1165">
        <v>414.35191331732602</v>
      </c>
      <c r="BL1165">
        <v>352.14587866788497</v>
      </c>
      <c r="BM1165">
        <v>357.17629728170698</v>
      </c>
      <c r="BN1165">
        <v>405.78462532910203</v>
      </c>
      <c r="BO1165">
        <v>489.822979274094</v>
      </c>
      <c r="BP1165">
        <v>383.87354211928101</v>
      </c>
      <c r="BQ1165">
        <v>243.16890804798399</v>
      </c>
      <c r="BR1165">
        <v>242.73540832493501</v>
      </c>
      <c r="BS1165">
        <v>246.451874252566</v>
      </c>
      <c r="BT1165">
        <v>245.25052574637201</v>
      </c>
      <c r="BU1165">
        <v>253.744425005778</v>
      </c>
      <c r="BV1165">
        <v>250.27080476875599</v>
      </c>
      <c r="BW1165">
        <v>248.054434444321</v>
      </c>
      <c r="BX1165">
        <v>254.36203203626101</v>
      </c>
      <c r="BY1165">
        <v>246.99099092644201</v>
      </c>
      <c r="BZ1165">
        <v>239.235109440332</v>
      </c>
      <c r="CA1165">
        <v>244.17145292010301</v>
      </c>
      <c r="CB1165">
        <v>246.63054073206101</v>
      </c>
      <c r="CC1165">
        <v>233.33130093962001</v>
      </c>
      <c r="CD1165">
        <v>240.89522124862799</v>
      </c>
    </row>
    <row r="1166" spans="1:82" x14ac:dyDescent="0.25">
      <c r="A1166">
        <v>279.73297730307002</v>
      </c>
      <c r="B1166">
        <v>237.749365710615</v>
      </c>
      <c r="C1166">
        <v>235.236044881797</v>
      </c>
      <c r="D1166">
        <v>230.04630058747799</v>
      </c>
      <c r="E1166">
        <v>250.853615627973</v>
      </c>
      <c r="F1166">
        <v>236.23284783868101</v>
      </c>
      <c r="G1166">
        <v>246.38754244664401</v>
      </c>
      <c r="H1166">
        <v>249.09080772821801</v>
      </c>
      <c r="I1166">
        <v>242.42346540436401</v>
      </c>
      <c r="J1166">
        <v>235.984128480533</v>
      </c>
      <c r="K1166">
        <v>229.75397384907799</v>
      </c>
      <c r="L1166">
        <v>239.16545750402199</v>
      </c>
      <c r="M1166">
        <v>252.095545385495</v>
      </c>
      <c r="N1166">
        <v>327.63392207875</v>
      </c>
      <c r="O1166">
        <v>370.36441762066102</v>
      </c>
      <c r="P1166">
        <v>366.46949399448602</v>
      </c>
      <c r="Q1166">
        <v>389.89101948346701</v>
      </c>
      <c r="R1166">
        <v>413.853861033074</v>
      </c>
      <c r="S1166">
        <v>466.78083698808302</v>
      </c>
      <c r="T1166">
        <v>442.69822091318099</v>
      </c>
      <c r="U1166">
        <v>440.17004673793201</v>
      </c>
      <c r="V1166">
        <v>448.33597391845802</v>
      </c>
      <c r="W1166">
        <v>434.43461874862101</v>
      </c>
      <c r="X1166">
        <v>448.64768144328002</v>
      </c>
      <c r="Y1166">
        <v>414.39940653943398</v>
      </c>
      <c r="Z1166">
        <v>421.65685992362398</v>
      </c>
      <c r="AA1166">
        <v>420.95556558162798</v>
      </c>
      <c r="AB1166">
        <v>430.50545624854198</v>
      </c>
      <c r="AC1166">
        <v>447.63933575128198</v>
      </c>
      <c r="AD1166">
        <v>444.69263207957999</v>
      </c>
      <c r="AE1166">
        <v>446.25736793273398</v>
      </c>
      <c r="AF1166">
        <v>472.12624055528198</v>
      </c>
      <c r="AG1166">
        <v>510.45164175281798</v>
      </c>
      <c r="AH1166">
        <v>490.69424171625502</v>
      </c>
      <c r="AI1166">
        <v>479.45009183070403</v>
      </c>
      <c r="AJ1166">
        <v>642.44698945498396</v>
      </c>
      <c r="AK1166">
        <v>720.28582256122002</v>
      </c>
      <c r="AL1166">
        <v>597.82990869883895</v>
      </c>
      <c r="AM1166">
        <v>506.172364101776</v>
      </c>
      <c r="AN1166">
        <v>439.30380522851499</v>
      </c>
      <c r="AO1166">
        <v>445.38012813412001</v>
      </c>
      <c r="AP1166">
        <v>435.85208443370101</v>
      </c>
      <c r="AQ1166">
        <v>476.76861838522399</v>
      </c>
      <c r="AR1166">
        <v>500.77480358781003</v>
      </c>
      <c r="AS1166">
        <v>434.97429674842499</v>
      </c>
      <c r="AT1166">
        <v>543.86896614637499</v>
      </c>
      <c r="AU1166">
        <v>656.27577245240604</v>
      </c>
      <c r="AV1166">
        <v>694.97417623636295</v>
      </c>
      <c r="AW1166">
        <v>560.34585795713099</v>
      </c>
      <c r="AX1166">
        <v>468.66909124421801</v>
      </c>
      <c r="AY1166">
        <v>443.96443852351001</v>
      </c>
      <c r="AZ1166">
        <v>821.86932930761702</v>
      </c>
      <c r="BA1166">
        <v>1051.4435065049399</v>
      </c>
      <c r="BB1166">
        <v>527.02741133120503</v>
      </c>
      <c r="BC1166">
        <v>327.63311119305098</v>
      </c>
      <c r="BD1166">
        <v>326.87816838560002</v>
      </c>
      <c r="BE1166">
        <v>339.97583067235098</v>
      </c>
      <c r="BF1166">
        <v>329.42430089333101</v>
      </c>
      <c r="BG1166">
        <v>350.386307686522</v>
      </c>
      <c r="BH1166">
        <v>395.46461004030198</v>
      </c>
      <c r="BI1166">
        <v>402.444641337284</v>
      </c>
      <c r="BJ1166">
        <v>432.61301717304502</v>
      </c>
      <c r="BK1166">
        <v>410.02798352423798</v>
      </c>
      <c r="BL1166">
        <v>351.419443513771</v>
      </c>
      <c r="BM1166">
        <v>356.72497285347202</v>
      </c>
      <c r="BN1166">
        <v>405.52296991565902</v>
      </c>
      <c r="BO1166">
        <v>481.10406911449797</v>
      </c>
      <c r="BP1166">
        <v>372.90335491205701</v>
      </c>
      <c r="BQ1166">
        <v>244.06694753975901</v>
      </c>
      <c r="BR1166">
        <v>239.14247745764999</v>
      </c>
      <c r="BS1166">
        <v>245.70178442276401</v>
      </c>
      <c r="BT1166">
        <v>245.07453491657401</v>
      </c>
      <c r="BU1166">
        <v>252.90053955491999</v>
      </c>
      <c r="BV1166">
        <v>244.034212978314</v>
      </c>
      <c r="BW1166">
        <v>245.851910124223</v>
      </c>
      <c r="BX1166">
        <v>249.519085478075</v>
      </c>
      <c r="BY1166">
        <v>248.95469866295301</v>
      </c>
      <c r="BZ1166">
        <v>235.973952576833</v>
      </c>
      <c r="CA1166">
        <v>243.91943665859199</v>
      </c>
      <c r="CB1166">
        <v>247.62111011581601</v>
      </c>
      <c r="CC1166">
        <v>231.67689427066699</v>
      </c>
      <c r="CD1166">
        <v>239.491788217503</v>
      </c>
    </row>
    <row r="1167" spans="1:82" x14ac:dyDescent="0.25">
      <c r="A1167">
        <v>279.97329773030702</v>
      </c>
      <c r="B1167">
        <v>231.960412645107</v>
      </c>
      <c r="C1167">
        <v>236.933589056438</v>
      </c>
      <c r="D1167">
        <v>231.86935553671501</v>
      </c>
      <c r="E1167">
        <v>248.57520153930801</v>
      </c>
      <c r="F1167">
        <v>229.61088953474001</v>
      </c>
      <c r="G1167">
        <v>243.896778744062</v>
      </c>
      <c r="H1167">
        <v>246.85229710342699</v>
      </c>
      <c r="I1167">
        <v>243.68159146812499</v>
      </c>
      <c r="J1167">
        <v>236.27539136018601</v>
      </c>
      <c r="K1167">
        <v>229.81136509941399</v>
      </c>
      <c r="L1167">
        <v>236.09359662202701</v>
      </c>
      <c r="M1167">
        <v>250.58055256601699</v>
      </c>
      <c r="N1167">
        <v>319.63840577627701</v>
      </c>
      <c r="O1167">
        <v>363.53779084056998</v>
      </c>
      <c r="P1167">
        <v>365.947102203393</v>
      </c>
      <c r="Q1167">
        <v>390.85622098754902</v>
      </c>
      <c r="R1167">
        <v>410.60214438515197</v>
      </c>
      <c r="S1167">
        <v>457.17892268644101</v>
      </c>
      <c r="T1167">
        <v>434.646443762285</v>
      </c>
      <c r="U1167">
        <v>435.36240160250799</v>
      </c>
      <c r="V1167">
        <v>443.48147789580599</v>
      </c>
      <c r="W1167">
        <v>428.19805371720901</v>
      </c>
      <c r="X1167">
        <v>442.35878041776903</v>
      </c>
      <c r="Y1167">
        <v>410.18350870913798</v>
      </c>
      <c r="Z1167">
        <v>413.83778268295799</v>
      </c>
      <c r="AA1167">
        <v>415.42853807107701</v>
      </c>
      <c r="AB1167">
        <v>424.775374586292</v>
      </c>
      <c r="AC1167">
        <v>435.71796166503901</v>
      </c>
      <c r="AD1167">
        <v>441.206709443112</v>
      </c>
      <c r="AE1167">
        <v>436.87326322792399</v>
      </c>
      <c r="AF1167">
        <v>461.45918177505001</v>
      </c>
      <c r="AG1167">
        <v>500.70435731927898</v>
      </c>
      <c r="AH1167">
        <v>477.18989962690398</v>
      </c>
      <c r="AI1167">
        <v>473.39836559789501</v>
      </c>
      <c r="AJ1167">
        <v>625.61972325291401</v>
      </c>
      <c r="AK1167">
        <v>695.892850559159</v>
      </c>
      <c r="AL1167">
        <v>583.32782274147803</v>
      </c>
      <c r="AM1167">
        <v>494.88763855939499</v>
      </c>
      <c r="AN1167">
        <v>430.18339167610497</v>
      </c>
      <c r="AO1167">
        <v>440.81680169799898</v>
      </c>
      <c r="AP1167">
        <v>426.406629292236</v>
      </c>
      <c r="AQ1167">
        <v>463.19486284327098</v>
      </c>
      <c r="AR1167">
        <v>490.49669661062899</v>
      </c>
      <c r="AS1167">
        <v>428.70260653775199</v>
      </c>
      <c r="AT1167">
        <v>538.87453585617504</v>
      </c>
      <c r="AU1167">
        <v>646.38966612711101</v>
      </c>
      <c r="AV1167">
        <v>673.85300174031602</v>
      </c>
      <c r="AW1167">
        <v>546.77029199154595</v>
      </c>
      <c r="AX1167">
        <v>454.70364901373102</v>
      </c>
      <c r="AY1167">
        <v>434.78962251977401</v>
      </c>
      <c r="AZ1167">
        <v>801.68513446070904</v>
      </c>
      <c r="BA1167">
        <v>1045.96840070293</v>
      </c>
      <c r="BB1167">
        <v>527.05709545259697</v>
      </c>
      <c r="BC1167">
        <v>329.48360457920398</v>
      </c>
      <c r="BD1167">
        <v>325.246532196678</v>
      </c>
      <c r="BE1167">
        <v>338.27619949464901</v>
      </c>
      <c r="BF1167">
        <v>329.17815324467699</v>
      </c>
      <c r="BG1167">
        <v>350.668143264631</v>
      </c>
      <c r="BH1167">
        <v>389.037712240639</v>
      </c>
      <c r="BI1167">
        <v>395.14645658776999</v>
      </c>
      <c r="BJ1167">
        <v>421.883172191087</v>
      </c>
      <c r="BK1167">
        <v>405.730564427258</v>
      </c>
      <c r="BL1167">
        <v>347.05645087702601</v>
      </c>
      <c r="BM1167">
        <v>354.02741573289802</v>
      </c>
      <c r="BN1167">
        <v>400.82727354443199</v>
      </c>
      <c r="BO1167">
        <v>471.379653175817</v>
      </c>
      <c r="BP1167">
        <v>372.814410677696</v>
      </c>
      <c r="BQ1167">
        <v>243.13467768803</v>
      </c>
      <c r="BR1167">
        <v>237.23141772399899</v>
      </c>
      <c r="BS1167">
        <v>248.873364924691</v>
      </c>
      <c r="BT1167">
        <v>244.84698173904999</v>
      </c>
      <c r="BU1167">
        <v>246.07858141633699</v>
      </c>
      <c r="BV1167">
        <v>237.781976683956</v>
      </c>
      <c r="BW1167">
        <v>243.241295517868</v>
      </c>
      <c r="BX1167">
        <v>248.54827673293099</v>
      </c>
      <c r="BY1167">
        <v>251.541554369876</v>
      </c>
      <c r="BZ1167">
        <v>232.853222876877</v>
      </c>
      <c r="CA1167">
        <v>242.78392563503701</v>
      </c>
      <c r="CB1167">
        <v>247.776106028605</v>
      </c>
      <c r="CC1167">
        <v>232.095357521409</v>
      </c>
      <c r="CD1167">
        <v>237.32452804107101</v>
      </c>
    </row>
    <row r="1168" spans="1:82" x14ac:dyDescent="0.25">
      <c r="A1168">
        <v>280.21361815754301</v>
      </c>
      <c r="B1168">
        <v>232.49628303774401</v>
      </c>
      <c r="C1168">
        <v>233.76481335762699</v>
      </c>
      <c r="D1168">
        <v>233.90018558660199</v>
      </c>
      <c r="E1168">
        <v>249.382969454538</v>
      </c>
      <c r="F1168">
        <v>227.83862894038401</v>
      </c>
      <c r="G1168">
        <v>246.39811936198501</v>
      </c>
      <c r="H1168">
        <v>243.01911083755601</v>
      </c>
      <c r="I1168">
        <v>245.67378519038701</v>
      </c>
      <c r="J1168">
        <v>239.02842285326901</v>
      </c>
      <c r="K1168">
        <v>230.19412719958601</v>
      </c>
      <c r="L1168">
        <v>234.059261376553</v>
      </c>
      <c r="M1168">
        <v>248.120089047509</v>
      </c>
      <c r="N1168">
        <v>311.619111818943</v>
      </c>
      <c r="O1168">
        <v>360.619076888704</v>
      </c>
      <c r="P1168">
        <v>363.76770667887303</v>
      </c>
      <c r="Q1168">
        <v>385.84998053104698</v>
      </c>
      <c r="R1168">
        <v>402.88609313086403</v>
      </c>
      <c r="S1168">
        <v>446.43602442662598</v>
      </c>
      <c r="T1168">
        <v>428.102404134582</v>
      </c>
      <c r="U1168">
        <v>423.70136225960999</v>
      </c>
      <c r="V1168">
        <v>432.64124338876201</v>
      </c>
      <c r="W1168">
        <v>420.82765807739599</v>
      </c>
      <c r="X1168">
        <v>431.66103638975898</v>
      </c>
      <c r="Y1168">
        <v>403.672674769114</v>
      </c>
      <c r="Z1168">
        <v>408.248780673981</v>
      </c>
      <c r="AA1168">
        <v>406.478531694259</v>
      </c>
      <c r="AB1168">
        <v>419.12646866362201</v>
      </c>
      <c r="AC1168">
        <v>424.201214519659</v>
      </c>
      <c r="AD1168">
        <v>430.86188184226501</v>
      </c>
      <c r="AE1168">
        <v>426.73342160216703</v>
      </c>
      <c r="AF1168">
        <v>448.23997090261599</v>
      </c>
      <c r="AG1168">
        <v>487.38284643447997</v>
      </c>
      <c r="AH1168">
        <v>466.00063931195803</v>
      </c>
      <c r="AI1168">
        <v>460.34599626077897</v>
      </c>
      <c r="AJ1168">
        <v>597.57702605222596</v>
      </c>
      <c r="AK1168">
        <v>669.41641039125102</v>
      </c>
      <c r="AL1168">
        <v>562.31207747911299</v>
      </c>
      <c r="AM1168">
        <v>477.12167487200298</v>
      </c>
      <c r="AN1168">
        <v>420.176780620145</v>
      </c>
      <c r="AO1168">
        <v>427.294192025597</v>
      </c>
      <c r="AP1168">
        <v>419.02803594128602</v>
      </c>
      <c r="AQ1168">
        <v>451.59005354506598</v>
      </c>
      <c r="AR1168">
        <v>472.09875295376702</v>
      </c>
      <c r="AS1168">
        <v>420.39786174556298</v>
      </c>
      <c r="AT1168">
        <v>528.86010826935399</v>
      </c>
      <c r="AU1168">
        <v>618.69779692449902</v>
      </c>
      <c r="AV1168">
        <v>645.74319733153698</v>
      </c>
      <c r="AW1168">
        <v>532.00441000709498</v>
      </c>
      <c r="AX1168">
        <v>445.37012339685998</v>
      </c>
      <c r="AY1168">
        <v>427.57131998739402</v>
      </c>
      <c r="AZ1168">
        <v>767.62944531315497</v>
      </c>
      <c r="BA1168">
        <v>1014.70871383181</v>
      </c>
      <c r="BB1168">
        <v>526.59597477341197</v>
      </c>
      <c r="BC1168">
        <v>329.68778454370198</v>
      </c>
      <c r="BD1168">
        <v>324.64967088796402</v>
      </c>
      <c r="BE1168">
        <v>331.98780138328698</v>
      </c>
      <c r="BF1168">
        <v>329.41182706304301</v>
      </c>
      <c r="BG1168">
        <v>348.09456501658298</v>
      </c>
      <c r="BH1168">
        <v>382.976746722141</v>
      </c>
      <c r="BI1168">
        <v>388.68361626655599</v>
      </c>
      <c r="BJ1168">
        <v>413.350739623599</v>
      </c>
      <c r="BK1168">
        <v>400.288221427748</v>
      </c>
      <c r="BL1168">
        <v>344.656098499883</v>
      </c>
      <c r="BM1168">
        <v>352.03837571885498</v>
      </c>
      <c r="BN1168">
        <v>392.153613832659</v>
      </c>
      <c r="BO1168">
        <v>464.73340336228699</v>
      </c>
      <c r="BP1168">
        <v>369.04148161093599</v>
      </c>
      <c r="BQ1168">
        <v>243.54100995175199</v>
      </c>
      <c r="BR1168">
        <v>236.50404690931501</v>
      </c>
      <c r="BS1168">
        <v>252.072317732155</v>
      </c>
      <c r="BT1168">
        <v>249.94331010231701</v>
      </c>
      <c r="BU1168">
        <v>246.821317723059</v>
      </c>
      <c r="BV1168">
        <v>237.781976683956</v>
      </c>
      <c r="BW1168">
        <v>239.61090765032199</v>
      </c>
      <c r="BX1168">
        <v>252.723427210121</v>
      </c>
      <c r="BY1168">
        <v>251.541554369876</v>
      </c>
      <c r="BZ1168">
        <v>234.294244644359</v>
      </c>
      <c r="CA1168">
        <v>240.907030389033</v>
      </c>
      <c r="CB1168">
        <v>247.776106028605</v>
      </c>
      <c r="CC1168">
        <v>232.095357521409</v>
      </c>
      <c r="CD1168">
        <v>239.85821903035401</v>
      </c>
    </row>
    <row r="1169" spans="1:82" x14ac:dyDescent="0.25">
      <c r="A1169">
        <v>280.453938584779</v>
      </c>
      <c r="B1169">
        <v>233.213340115042</v>
      </c>
      <c r="C1169">
        <v>233.233255849926</v>
      </c>
      <c r="D1169">
        <v>235.71584236548901</v>
      </c>
      <c r="E1169">
        <v>250.39410324685699</v>
      </c>
      <c r="F1169">
        <v>228.36729304478001</v>
      </c>
      <c r="G1169">
        <v>248.24433292340399</v>
      </c>
      <c r="H1169">
        <v>241.00279301690799</v>
      </c>
      <c r="I1169">
        <v>246.98668649137699</v>
      </c>
      <c r="J1169">
        <v>241.34547474277099</v>
      </c>
      <c r="K1169">
        <v>230.91236992068701</v>
      </c>
      <c r="L1169">
        <v>233.37077160216899</v>
      </c>
      <c r="M1169">
        <v>247.20068812349501</v>
      </c>
      <c r="N1169">
        <v>307.40108327894302</v>
      </c>
      <c r="O1169">
        <v>361.56256323211801</v>
      </c>
      <c r="P1169">
        <v>361.473582374665</v>
      </c>
      <c r="Q1169">
        <v>382.299704518346</v>
      </c>
      <c r="R1169">
        <v>397.46975396962199</v>
      </c>
      <c r="S1169">
        <v>439.33713280161402</v>
      </c>
      <c r="T1169">
        <v>423.36429863891402</v>
      </c>
      <c r="U1169">
        <v>416.41959561987801</v>
      </c>
      <c r="V1169">
        <v>424.69113072051499</v>
      </c>
      <c r="W1169">
        <v>415.88713679811099</v>
      </c>
      <c r="X1169">
        <v>424.88225034006399</v>
      </c>
      <c r="Y1169">
        <v>398.891716436357</v>
      </c>
      <c r="Z1169">
        <v>403.829225640711</v>
      </c>
      <c r="AA1169">
        <v>400.49008744037798</v>
      </c>
      <c r="AB1169">
        <v>415.050598379343</v>
      </c>
      <c r="AC1169">
        <v>416.76884260202598</v>
      </c>
      <c r="AD1169">
        <v>424.00553781207702</v>
      </c>
      <c r="AE1169">
        <v>419.45071034482203</v>
      </c>
      <c r="AF1169">
        <v>439.718356991951</v>
      </c>
      <c r="AG1169">
        <v>477.73602886355502</v>
      </c>
      <c r="AH1169">
        <v>457.89490851089198</v>
      </c>
      <c r="AI1169">
        <v>451.31134441999399</v>
      </c>
      <c r="AJ1169">
        <v>579.70391802112397</v>
      </c>
      <c r="AK1169">
        <v>650.28865409394996</v>
      </c>
      <c r="AL1169">
        <v>547.69022821271597</v>
      </c>
      <c r="AM1169">
        <v>465.50542961489703</v>
      </c>
      <c r="AN1169">
        <v>413.54856525359298</v>
      </c>
      <c r="AO1169">
        <v>418.71646504000398</v>
      </c>
      <c r="AP1169">
        <v>414.12165882480201</v>
      </c>
      <c r="AQ1169">
        <v>442.79952484441799</v>
      </c>
      <c r="AR1169">
        <v>460.69272919148398</v>
      </c>
      <c r="AS1169">
        <v>414.62303993066899</v>
      </c>
      <c r="AT1169">
        <v>519.75223499756203</v>
      </c>
      <c r="AU1169">
        <v>600.41605008460101</v>
      </c>
      <c r="AV1169">
        <v>625.33101190981097</v>
      </c>
      <c r="AW1169">
        <v>521.02644925413699</v>
      </c>
      <c r="AX1169">
        <v>438.63341764042298</v>
      </c>
      <c r="AY1169">
        <v>422.04938155572398</v>
      </c>
      <c r="AZ1169">
        <v>742.94559904560595</v>
      </c>
      <c r="BA1169">
        <v>986.33573903836202</v>
      </c>
      <c r="BB1169">
        <v>523.13550075280898</v>
      </c>
      <c r="BC1169">
        <v>329.05667879719999</v>
      </c>
      <c r="BD1169">
        <v>324.04567304248201</v>
      </c>
      <c r="BE1169">
        <v>328.59550544547699</v>
      </c>
      <c r="BF1169">
        <v>329.09776226496899</v>
      </c>
      <c r="BG1169">
        <v>346.74545242117398</v>
      </c>
      <c r="BH1169">
        <v>379.130479914033</v>
      </c>
      <c r="BI1169">
        <v>383.56044836644998</v>
      </c>
      <c r="BJ1169">
        <v>407.68196613412903</v>
      </c>
      <c r="BK1169">
        <v>396.31460981553897</v>
      </c>
      <c r="BL1169">
        <v>342.55531910738802</v>
      </c>
      <c r="BM1169">
        <v>350.81537801858599</v>
      </c>
      <c r="BN1169">
        <v>386.47089361285703</v>
      </c>
      <c r="BO1169">
        <v>459.90112758037998</v>
      </c>
      <c r="BP1169">
        <v>366.571976635385</v>
      </c>
      <c r="BQ1169">
        <v>244.244565278674</v>
      </c>
      <c r="BR1169">
        <v>236.83412795258701</v>
      </c>
      <c r="BS1169">
        <v>254.06121389034499</v>
      </c>
      <c r="BT1169">
        <v>252.632009284258</v>
      </c>
      <c r="BU1169">
        <v>247.85251893616899</v>
      </c>
      <c r="BV1169">
        <v>238.19886698990501</v>
      </c>
      <c r="BW1169">
        <v>238.95327664008201</v>
      </c>
      <c r="BX1169">
        <v>255.42328375508799</v>
      </c>
      <c r="BY1169">
        <v>251.22658767919199</v>
      </c>
      <c r="BZ1169">
        <v>235.69259386235601</v>
      </c>
      <c r="CA1169">
        <v>240.73682584528399</v>
      </c>
      <c r="CB1169">
        <v>247.758280901278</v>
      </c>
      <c r="CC1169">
        <v>233.40230845370399</v>
      </c>
      <c r="CD1169">
        <v>241.38535196417899</v>
      </c>
    </row>
    <row r="1170" spans="1:82" x14ac:dyDescent="0.25">
      <c r="A1170">
        <v>280.694259012016</v>
      </c>
      <c r="B1170">
        <v>236.495758813485</v>
      </c>
      <c r="C1170">
        <v>238.516101949703</v>
      </c>
      <c r="D1170">
        <v>240.79824019987501</v>
      </c>
      <c r="E1170">
        <v>253.73807904139301</v>
      </c>
      <c r="F1170">
        <v>236.32546833196201</v>
      </c>
      <c r="G1170">
        <v>252.28370450131399</v>
      </c>
      <c r="H1170">
        <v>237.129755459856</v>
      </c>
      <c r="I1170">
        <v>250.11576353266301</v>
      </c>
      <c r="J1170">
        <v>246.886086467399</v>
      </c>
      <c r="K1170">
        <v>233.64691630576201</v>
      </c>
      <c r="L1170">
        <v>235.217687453206</v>
      </c>
      <c r="M1170">
        <v>252.75141368522401</v>
      </c>
      <c r="N1170">
        <v>303.80122928933503</v>
      </c>
      <c r="O1170">
        <v>352.527770994062</v>
      </c>
      <c r="P1170">
        <v>354.75966273248298</v>
      </c>
      <c r="Q1170">
        <v>371.80908955220798</v>
      </c>
      <c r="R1170">
        <v>382.10095168365098</v>
      </c>
      <c r="S1170">
        <v>422.31252128601</v>
      </c>
      <c r="T1170">
        <v>411.80747660240098</v>
      </c>
      <c r="U1170">
        <v>402.031393028563</v>
      </c>
      <c r="V1170">
        <v>401.00432402770502</v>
      </c>
      <c r="W1170">
        <v>403.02043081182899</v>
      </c>
      <c r="X1170">
        <v>410.54771643639901</v>
      </c>
      <c r="Y1170">
        <v>384.71394838454802</v>
      </c>
      <c r="Z1170">
        <v>388.45367483928101</v>
      </c>
      <c r="AA1170">
        <v>384.10704358064299</v>
      </c>
      <c r="AB1170">
        <v>405.547562377036</v>
      </c>
      <c r="AC1170">
        <v>399.13077159065199</v>
      </c>
      <c r="AD1170">
        <v>409.17597239788898</v>
      </c>
      <c r="AE1170">
        <v>399.35581151009598</v>
      </c>
      <c r="AF1170">
        <v>419.72244220251002</v>
      </c>
      <c r="AG1170">
        <v>447.74728890611698</v>
      </c>
      <c r="AH1170">
        <v>436.145579142423</v>
      </c>
      <c r="AI1170">
        <v>426.63417285626298</v>
      </c>
      <c r="AJ1170">
        <v>543.37684856767203</v>
      </c>
      <c r="AK1170">
        <v>598.45591820778395</v>
      </c>
      <c r="AL1170">
        <v>507.73435828223802</v>
      </c>
      <c r="AM1170">
        <v>437.68482685002601</v>
      </c>
      <c r="AN1170">
        <v>397.17683078368202</v>
      </c>
      <c r="AO1170">
        <v>399.97926174797698</v>
      </c>
      <c r="AP1170">
        <v>401.368744759479</v>
      </c>
      <c r="AQ1170">
        <v>415.63460311271001</v>
      </c>
      <c r="AR1170">
        <v>438.50670216597399</v>
      </c>
      <c r="AS1170">
        <v>398.59546710612699</v>
      </c>
      <c r="AT1170">
        <v>486.12814219218302</v>
      </c>
      <c r="AU1170">
        <v>557.055353216247</v>
      </c>
      <c r="AV1170">
        <v>570.35041076738298</v>
      </c>
      <c r="AW1170">
        <v>489.89020238095299</v>
      </c>
      <c r="AX1170">
        <v>417.49790834076902</v>
      </c>
      <c r="AY1170">
        <v>406.359284047362</v>
      </c>
      <c r="AZ1170">
        <v>674.71876394102901</v>
      </c>
      <c r="BA1170">
        <v>883.41127279571003</v>
      </c>
      <c r="BB1170">
        <v>502.32877734546003</v>
      </c>
      <c r="BC1170">
        <v>324.46439517181699</v>
      </c>
      <c r="BD1170">
        <v>321.31347292396998</v>
      </c>
      <c r="BE1170">
        <v>326.90103427181299</v>
      </c>
      <c r="BF1170">
        <v>323.29688811228698</v>
      </c>
      <c r="BG1170">
        <v>346.22709873853898</v>
      </c>
      <c r="BH1170">
        <v>370.177337417025</v>
      </c>
      <c r="BI1170">
        <v>367.34158150743502</v>
      </c>
      <c r="BJ1170">
        <v>394.83033668131799</v>
      </c>
      <c r="BK1170">
        <v>384.09868411965601</v>
      </c>
      <c r="BL1170">
        <v>333.85573643609803</v>
      </c>
      <c r="BM1170">
        <v>349.81158269318701</v>
      </c>
      <c r="BN1170">
        <v>374.92361112228701</v>
      </c>
      <c r="BO1170">
        <v>447.43056197406901</v>
      </c>
      <c r="BP1170">
        <v>359.85317883405497</v>
      </c>
      <c r="BQ1170">
        <v>247.22639160122901</v>
      </c>
      <c r="BR1170">
        <v>239.19735905066099</v>
      </c>
      <c r="BS1170">
        <v>255.79998996695201</v>
      </c>
      <c r="BT1170">
        <v>253.467431450737</v>
      </c>
      <c r="BU1170">
        <v>249.754358093821</v>
      </c>
      <c r="BV1170">
        <v>236.77406845737701</v>
      </c>
      <c r="BW1170">
        <v>238.392838047526</v>
      </c>
      <c r="BX1170">
        <v>254.92668624701199</v>
      </c>
      <c r="BY1170">
        <v>252.42588468206799</v>
      </c>
      <c r="BZ1170">
        <v>237.735479467521</v>
      </c>
      <c r="CA1170">
        <v>245.316553253563</v>
      </c>
      <c r="CB1170">
        <v>250.37054729546401</v>
      </c>
      <c r="CC1170">
        <v>236.35335191562999</v>
      </c>
      <c r="CD1170">
        <v>239.64971957917001</v>
      </c>
    </row>
    <row r="1171" spans="1:82" x14ac:dyDescent="0.25">
      <c r="A1171">
        <v>280.93457943925199</v>
      </c>
      <c r="B1171">
        <v>238.51171220358</v>
      </c>
      <c r="C1171">
        <v>237.81691066583801</v>
      </c>
      <c r="D1171">
        <v>239.41663056953499</v>
      </c>
      <c r="E1171">
        <v>252.94696243292699</v>
      </c>
      <c r="F1171">
        <v>235.97714171502099</v>
      </c>
      <c r="G1171">
        <v>253.20332508709399</v>
      </c>
      <c r="H1171">
        <v>237.95255898571199</v>
      </c>
      <c r="I1171">
        <v>249.7735787769</v>
      </c>
      <c r="J1171">
        <v>246.60883317686901</v>
      </c>
      <c r="K1171">
        <v>236.20205328416699</v>
      </c>
      <c r="L1171">
        <v>236.80426572099901</v>
      </c>
      <c r="M1171">
        <v>254.17121120022199</v>
      </c>
      <c r="N1171">
        <v>302.994817480427</v>
      </c>
      <c r="O1171">
        <v>347.95028578304101</v>
      </c>
      <c r="P1171">
        <v>350.89147260973601</v>
      </c>
      <c r="Q1171">
        <v>366.355127463663</v>
      </c>
      <c r="R1171">
        <v>375.29498615353799</v>
      </c>
      <c r="S1171">
        <v>410.84055844494901</v>
      </c>
      <c r="T1171">
        <v>405.26774148499999</v>
      </c>
      <c r="U1171">
        <v>392.80359374989501</v>
      </c>
      <c r="V1171">
        <v>393.96937192941499</v>
      </c>
      <c r="W1171">
        <v>391.92685676056402</v>
      </c>
      <c r="X1171">
        <v>401.76515284054301</v>
      </c>
      <c r="Y1171">
        <v>378.24914152317001</v>
      </c>
      <c r="Z1171">
        <v>380.92623330386903</v>
      </c>
      <c r="AA1171">
        <v>376.32866895854301</v>
      </c>
      <c r="AB1171">
        <v>399.23029843474899</v>
      </c>
      <c r="AC1171">
        <v>391.89644615461799</v>
      </c>
      <c r="AD1171">
        <v>398.86661600316103</v>
      </c>
      <c r="AE1171">
        <v>390.551317551019</v>
      </c>
      <c r="AF1171">
        <v>410.015674782757</v>
      </c>
      <c r="AG1171">
        <v>436.531842428103</v>
      </c>
      <c r="AH1171">
        <v>425.68899600727099</v>
      </c>
      <c r="AI1171">
        <v>417.30885389225398</v>
      </c>
      <c r="AJ1171">
        <v>526.12659640409504</v>
      </c>
      <c r="AK1171">
        <v>579.74092522057902</v>
      </c>
      <c r="AL1171">
        <v>491.17487853472801</v>
      </c>
      <c r="AM1171">
        <v>428.14656746976402</v>
      </c>
      <c r="AN1171">
        <v>389.74377907229598</v>
      </c>
      <c r="AO1171">
        <v>390.26530748544798</v>
      </c>
      <c r="AP1171">
        <v>395.16464701121203</v>
      </c>
      <c r="AQ1171">
        <v>406.23382064070501</v>
      </c>
      <c r="AR1171">
        <v>426.12300279983299</v>
      </c>
      <c r="AS1171">
        <v>392.82497182314899</v>
      </c>
      <c r="AT1171">
        <v>472.03799309909903</v>
      </c>
      <c r="AU1171">
        <v>541.65355919685396</v>
      </c>
      <c r="AV1171">
        <v>552.58808683725999</v>
      </c>
      <c r="AW1171">
        <v>477.16403324644898</v>
      </c>
      <c r="AX1171">
        <v>408.23988010133002</v>
      </c>
      <c r="AY1171">
        <v>400.31302778371298</v>
      </c>
      <c r="AZ1171">
        <v>647.10236295292896</v>
      </c>
      <c r="BA1171">
        <v>827.58495380430202</v>
      </c>
      <c r="BB1171">
        <v>485.32924583715402</v>
      </c>
      <c r="BC1171">
        <v>324.59412984046298</v>
      </c>
      <c r="BD1171">
        <v>319.03045777776401</v>
      </c>
      <c r="BE1171">
        <v>326.98009823622903</v>
      </c>
      <c r="BF1171">
        <v>321.52652949961799</v>
      </c>
      <c r="BG1171">
        <v>344.28041656059901</v>
      </c>
      <c r="BH1171">
        <v>364.456576768491</v>
      </c>
      <c r="BI1171">
        <v>363.66226596926998</v>
      </c>
      <c r="BJ1171">
        <v>389.05592551859201</v>
      </c>
      <c r="BK1171">
        <v>375.77843974557902</v>
      </c>
      <c r="BL1171">
        <v>333.86712173435399</v>
      </c>
      <c r="BM1171">
        <v>348.09873151579899</v>
      </c>
      <c r="BN1171">
        <v>370.015311896725</v>
      </c>
      <c r="BO1171">
        <v>441.43337654551198</v>
      </c>
      <c r="BP1171">
        <v>355.514419249068</v>
      </c>
      <c r="BQ1171">
        <v>248.14913644913099</v>
      </c>
      <c r="BR1171">
        <v>238.73580991776501</v>
      </c>
      <c r="BS1171">
        <v>256.21458857935198</v>
      </c>
      <c r="BT1171">
        <v>253.89729945847799</v>
      </c>
      <c r="BU1171">
        <v>250.12040584723999</v>
      </c>
      <c r="BV1171">
        <v>235.98273064927301</v>
      </c>
      <c r="BW1171">
        <v>237.519324701562</v>
      </c>
      <c r="BX1171">
        <v>253.52778700336799</v>
      </c>
      <c r="BY1171">
        <v>252.87991084116101</v>
      </c>
      <c r="BZ1171">
        <v>238.45792911198899</v>
      </c>
      <c r="CA1171">
        <v>246.40959685148701</v>
      </c>
      <c r="CB1171">
        <v>252.462200360438</v>
      </c>
      <c r="CC1171">
        <v>237.468792147432</v>
      </c>
      <c r="CD1171">
        <v>238.32320278894201</v>
      </c>
    </row>
    <row r="1172" spans="1:82" x14ac:dyDescent="0.25">
      <c r="A1172">
        <v>281.17489986648798</v>
      </c>
      <c r="B1172">
        <v>243.54187368681201</v>
      </c>
      <c r="C1172">
        <v>230.42236839336601</v>
      </c>
      <c r="D1172">
        <v>238.20192820555999</v>
      </c>
      <c r="E1172">
        <v>254.55628728318601</v>
      </c>
      <c r="F1172">
        <v>236.077217277925</v>
      </c>
      <c r="G1172">
        <v>252.77760004409899</v>
      </c>
      <c r="H1172">
        <v>236.492829016868</v>
      </c>
      <c r="I1172">
        <v>241.59729053066701</v>
      </c>
      <c r="J1172">
        <v>245.36576792048899</v>
      </c>
      <c r="K1172">
        <v>240.50706651354901</v>
      </c>
      <c r="L1172">
        <v>234.255659963217</v>
      </c>
      <c r="M1172">
        <v>253.26459092539901</v>
      </c>
      <c r="N1172">
        <v>301.56129368010198</v>
      </c>
      <c r="O1172">
        <v>338.64948716871902</v>
      </c>
      <c r="P1172">
        <v>343.56990776081199</v>
      </c>
      <c r="Q1172">
        <v>360.46321891864199</v>
      </c>
      <c r="R1172">
        <v>366.85674774909398</v>
      </c>
      <c r="S1172">
        <v>393.09663790771498</v>
      </c>
      <c r="T1172">
        <v>396.57219994747197</v>
      </c>
      <c r="U1172">
        <v>378.31381979302103</v>
      </c>
      <c r="V1172">
        <v>382.32350194611701</v>
      </c>
      <c r="W1172">
        <v>376.73919865606899</v>
      </c>
      <c r="X1172">
        <v>390.30987646494901</v>
      </c>
      <c r="Y1172">
        <v>369.83086026836497</v>
      </c>
      <c r="Z1172">
        <v>370.02718140985598</v>
      </c>
      <c r="AA1172">
        <v>367.42949512367301</v>
      </c>
      <c r="AB1172">
        <v>393.29261841388399</v>
      </c>
      <c r="AC1172">
        <v>384.46728119772098</v>
      </c>
      <c r="AD1172">
        <v>383.411174737382</v>
      </c>
      <c r="AE1172">
        <v>378.08923793298601</v>
      </c>
      <c r="AF1172">
        <v>399.16887661499999</v>
      </c>
      <c r="AG1172">
        <v>426.394367660829</v>
      </c>
      <c r="AH1172">
        <v>412.225362789087</v>
      </c>
      <c r="AI1172">
        <v>408.47641730445901</v>
      </c>
      <c r="AJ1172">
        <v>501.599903184543</v>
      </c>
      <c r="AK1172">
        <v>558.26422410227497</v>
      </c>
      <c r="AL1172">
        <v>472.95016162561302</v>
      </c>
      <c r="AM1172">
        <v>414.84321711072698</v>
      </c>
      <c r="AN1172">
        <v>381.33556407215599</v>
      </c>
      <c r="AO1172">
        <v>378.85114830738303</v>
      </c>
      <c r="AP1172">
        <v>385.19150351200699</v>
      </c>
      <c r="AQ1172">
        <v>395.61605475015699</v>
      </c>
      <c r="AR1172">
        <v>408.88619213587202</v>
      </c>
      <c r="AS1172">
        <v>390.39255513646401</v>
      </c>
      <c r="AT1172">
        <v>456.761309940535</v>
      </c>
      <c r="AU1172">
        <v>526.31384460049003</v>
      </c>
      <c r="AV1172">
        <v>526.788057837986</v>
      </c>
      <c r="AW1172">
        <v>460.934622276852</v>
      </c>
      <c r="AX1172">
        <v>398.99338795907403</v>
      </c>
      <c r="AY1172">
        <v>393.36819315486701</v>
      </c>
      <c r="AZ1172">
        <v>615.38985016932395</v>
      </c>
      <c r="BA1172">
        <v>762.21807792884397</v>
      </c>
      <c r="BB1172">
        <v>468.55084185703498</v>
      </c>
      <c r="BC1172">
        <v>328.037937980116</v>
      </c>
      <c r="BD1172">
        <v>312.427341852491</v>
      </c>
      <c r="BE1172">
        <v>323.98321187976597</v>
      </c>
      <c r="BF1172">
        <v>323.68790864038101</v>
      </c>
      <c r="BG1172">
        <v>342.608497421751</v>
      </c>
      <c r="BH1172">
        <v>352.50195024603602</v>
      </c>
      <c r="BI1172">
        <v>356.91112734042798</v>
      </c>
      <c r="BJ1172">
        <v>378.61073616389302</v>
      </c>
      <c r="BK1172">
        <v>361.57760925607602</v>
      </c>
      <c r="BL1172">
        <v>334.61063861337101</v>
      </c>
      <c r="BM1172">
        <v>342.92318733262198</v>
      </c>
      <c r="BN1172">
        <v>363.76495920585103</v>
      </c>
      <c r="BO1172">
        <v>434.14801095776198</v>
      </c>
      <c r="BP1172">
        <v>352.819277844976</v>
      </c>
      <c r="BQ1172">
        <v>247.773792916193</v>
      </c>
      <c r="BR1172">
        <v>237.19013958762699</v>
      </c>
      <c r="BS1172">
        <v>252.166548614156</v>
      </c>
      <c r="BT1172">
        <v>253.365088307127</v>
      </c>
      <c r="BU1172">
        <v>245.219962477102</v>
      </c>
      <c r="BV1172">
        <v>236.57520521441199</v>
      </c>
      <c r="BW1172">
        <v>234.368624951378</v>
      </c>
      <c r="BX1172">
        <v>246.68174525013899</v>
      </c>
      <c r="BY1172">
        <v>251.046286182746</v>
      </c>
      <c r="BZ1172">
        <v>235.26534765899601</v>
      </c>
      <c r="CA1172">
        <v>243.35971083528901</v>
      </c>
      <c r="CB1172">
        <v>255.983584925645</v>
      </c>
      <c r="CC1172">
        <v>233.809673196734</v>
      </c>
      <c r="CD1172">
        <v>236.66768202981501</v>
      </c>
    </row>
    <row r="1173" spans="1:82" x14ac:dyDescent="0.25">
      <c r="A1173">
        <v>281.41522029372499</v>
      </c>
      <c r="B1173">
        <v>246.04137787851499</v>
      </c>
      <c r="C1173">
        <v>234.074434217413</v>
      </c>
      <c r="D1173">
        <v>237.88387259600299</v>
      </c>
      <c r="E1173">
        <v>251.57390290918099</v>
      </c>
      <c r="F1173">
        <v>237.89986473036899</v>
      </c>
      <c r="G1173">
        <v>249.11261513268499</v>
      </c>
      <c r="H1173">
        <v>233.17518642575001</v>
      </c>
      <c r="I1173">
        <v>241.152423184105</v>
      </c>
      <c r="J1173">
        <v>243.93480168935201</v>
      </c>
      <c r="K1173">
        <v>239.772866848191</v>
      </c>
      <c r="L1173">
        <v>232.72506522346799</v>
      </c>
      <c r="M1173">
        <v>250.55706182623001</v>
      </c>
      <c r="N1173">
        <v>298.18819787660198</v>
      </c>
      <c r="O1173">
        <v>335.25089892404998</v>
      </c>
      <c r="P1173">
        <v>343.918072474258</v>
      </c>
      <c r="Q1173">
        <v>357.55695317808102</v>
      </c>
      <c r="R1173">
        <v>359.29277008643101</v>
      </c>
      <c r="S1173">
        <v>382.84261213092901</v>
      </c>
      <c r="T1173">
        <v>388.89316563592598</v>
      </c>
      <c r="U1173">
        <v>370.743951393516</v>
      </c>
      <c r="V1173">
        <v>371.340972690755</v>
      </c>
      <c r="W1173">
        <v>367.81211705470997</v>
      </c>
      <c r="X1173">
        <v>378.56828757144001</v>
      </c>
      <c r="Y1173">
        <v>363.51822355420001</v>
      </c>
      <c r="Z1173">
        <v>361.84950364844298</v>
      </c>
      <c r="AA1173">
        <v>358.866916587986</v>
      </c>
      <c r="AB1173">
        <v>382.783353267515</v>
      </c>
      <c r="AC1173">
        <v>378.51453823327898</v>
      </c>
      <c r="AD1173">
        <v>375.06255865988101</v>
      </c>
      <c r="AE1173">
        <v>369.15883692068701</v>
      </c>
      <c r="AF1173">
        <v>392.15586503732902</v>
      </c>
      <c r="AG1173">
        <v>415.89355916750702</v>
      </c>
      <c r="AH1173">
        <v>400.61425205251498</v>
      </c>
      <c r="AI1173">
        <v>400.312712587166</v>
      </c>
      <c r="AJ1173">
        <v>485.30242505833701</v>
      </c>
      <c r="AK1173">
        <v>540.01925793352905</v>
      </c>
      <c r="AL1173">
        <v>466.80690694601202</v>
      </c>
      <c r="AM1173">
        <v>399.00737154637699</v>
      </c>
      <c r="AN1173">
        <v>371.14484787458298</v>
      </c>
      <c r="AO1173">
        <v>374.96036240667399</v>
      </c>
      <c r="AP1173">
        <v>381.33818792871199</v>
      </c>
      <c r="AQ1173">
        <v>387.35024267877702</v>
      </c>
      <c r="AR1173">
        <v>404.56605472974201</v>
      </c>
      <c r="AS1173">
        <v>382.90108744721101</v>
      </c>
      <c r="AT1173">
        <v>448.62928482473302</v>
      </c>
      <c r="AU1173">
        <v>512.60743563490598</v>
      </c>
      <c r="AV1173">
        <v>512.14673632362997</v>
      </c>
      <c r="AW1173">
        <v>448.56691615836002</v>
      </c>
      <c r="AX1173">
        <v>392.70689233783702</v>
      </c>
      <c r="AY1173">
        <v>384.998761208605</v>
      </c>
      <c r="AZ1173">
        <v>601.49690625849496</v>
      </c>
      <c r="BA1173">
        <v>721.08952064461403</v>
      </c>
      <c r="BB1173">
        <v>452.81769975742998</v>
      </c>
      <c r="BC1173">
        <v>325.79216279734499</v>
      </c>
      <c r="BD1173">
        <v>311.887290422994</v>
      </c>
      <c r="BE1173">
        <v>321.39464039435597</v>
      </c>
      <c r="BF1173">
        <v>322.38032219628099</v>
      </c>
      <c r="BG1173">
        <v>339.00108685088202</v>
      </c>
      <c r="BH1173">
        <v>348.93477809118298</v>
      </c>
      <c r="BI1173">
        <v>352.43022002161501</v>
      </c>
      <c r="BJ1173">
        <v>373.18097897081998</v>
      </c>
      <c r="BK1173">
        <v>352.76615150381298</v>
      </c>
      <c r="BL1173">
        <v>330.04706915518398</v>
      </c>
      <c r="BM1173">
        <v>338.305434630577</v>
      </c>
      <c r="BN1173">
        <v>355.58215733908997</v>
      </c>
      <c r="BO1173">
        <v>423.60169720424</v>
      </c>
      <c r="BP1173">
        <v>343.69614999403399</v>
      </c>
      <c r="BQ1173">
        <v>249.33131117767499</v>
      </c>
      <c r="BR1173">
        <v>236.83057334793401</v>
      </c>
      <c r="BS1173">
        <v>251.47696891662201</v>
      </c>
      <c r="BT1173">
        <v>249.61240191366801</v>
      </c>
      <c r="BU1173">
        <v>241.52564145304601</v>
      </c>
      <c r="BV1173">
        <v>235.840057866271</v>
      </c>
      <c r="BW1173">
        <v>232.04359349536901</v>
      </c>
      <c r="BX1173">
        <v>241.146849920286</v>
      </c>
      <c r="BY1173">
        <v>247.17302009257401</v>
      </c>
      <c r="BZ1173">
        <v>231.08140064857599</v>
      </c>
      <c r="CA1173">
        <v>241.67162635324499</v>
      </c>
      <c r="CB1173">
        <v>251.548094180211</v>
      </c>
      <c r="CC1173">
        <v>235.52817410837301</v>
      </c>
      <c r="CD1173">
        <v>237.42181620835501</v>
      </c>
    </row>
    <row r="1174" spans="1:82" x14ac:dyDescent="0.25">
      <c r="A1174">
        <v>281.65554072096103</v>
      </c>
      <c r="B1174">
        <v>247.76540028068899</v>
      </c>
      <c r="C1174">
        <v>236.59343111118599</v>
      </c>
      <c r="D1174">
        <v>237.66449508992301</v>
      </c>
      <c r="E1174">
        <v>249.51681595179599</v>
      </c>
      <c r="F1174">
        <v>239.15702807088601</v>
      </c>
      <c r="G1174">
        <v>246.58470735326</v>
      </c>
      <c r="H1174">
        <v>230.88951270997401</v>
      </c>
      <c r="I1174">
        <v>240.84557782092699</v>
      </c>
      <c r="J1174">
        <v>242.947798807971</v>
      </c>
      <c r="K1174">
        <v>239.26704356218301</v>
      </c>
      <c r="L1174">
        <v>231.67056942711099</v>
      </c>
      <c r="M1174">
        <v>248.6895551275</v>
      </c>
      <c r="N1174">
        <v>295.27829341281699</v>
      </c>
      <c r="O1174">
        <v>332.17840573042298</v>
      </c>
      <c r="P1174">
        <v>343.93868699587199</v>
      </c>
      <c r="Q1174">
        <v>354.46576617260303</v>
      </c>
      <c r="R1174">
        <v>352.82389445821099</v>
      </c>
      <c r="S1174">
        <v>373.591462886675</v>
      </c>
      <c r="T1174">
        <v>382.00843194428103</v>
      </c>
      <c r="U1174">
        <v>364.08627041718597</v>
      </c>
      <c r="V1174">
        <v>361.619314175971</v>
      </c>
      <c r="W1174">
        <v>359.85688989241498</v>
      </c>
      <c r="X1174">
        <v>368.51472675637802</v>
      </c>
      <c r="Y1174">
        <v>358.04290583198502</v>
      </c>
      <c r="Z1174">
        <v>354.852145577702</v>
      </c>
      <c r="AA1174">
        <v>350.94696009094298</v>
      </c>
      <c r="AB1174">
        <v>373.44703729407797</v>
      </c>
      <c r="AC1174">
        <v>372.61291397499099</v>
      </c>
      <c r="AD1174">
        <v>367.760530191464</v>
      </c>
      <c r="AE1174">
        <v>361.331997143813</v>
      </c>
      <c r="AF1174">
        <v>385.91618255934702</v>
      </c>
      <c r="AG1174">
        <v>406.54805951363301</v>
      </c>
      <c r="AH1174">
        <v>390.02116952263998</v>
      </c>
      <c r="AI1174">
        <v>393.06524421427798</v>
      </c>
      <c r="AJ1174">
        <v>471.14256405116998</v>
      </c>
      <c r="AK1174">
        <v>523.91789134492205</v>
      </c>
      <c r="AL1174">
        <v>460.97002129192498</v>
      </c>
      <c r="AM1174">
        <v>386.13192037792197</v>
      </c>
      <c r="AN1174">
        <v>362.42731920551898</v>
      </c>
      <c r="AO1174">
        <v>371.87326289958901</v>
      </c>
      <c r="AP1174">
        <v>378.046983313949</v>
      </c>
      <c r="AQ1174">
        <v>380.58029024402299</v>
      </c>
      <c r="AR1174">
        <v>400.60548577879803</v>
      </c>
      <c r="AS1174">
        <v>376.55971740623499</v>
      </c>
      <c r="AT1174">
        <v>441.07704833145999</v>
      </c>
      <c r="AU1174">
        <v>500.77661694017002</v>
      </c>
      <c r="AV1174">
        <v>499.60532670510702</v>
      </c>
      <c r="AW1174">
        <v>438.07249967161698</v>
      </c>
      <c r="AX1174">
        <v>386.851410054604</v>
      </c>
      <c r="AY1174">
        <v>378.03431087261703</v>
      </c>
      <c r="AZ1174">
        <v>588.65532125936795</v>
      </c>
      <c r="BA1174">
        <v>683.91181812556204</v>
      </c>
      <c r="BB1174">
        <v>438.29061353833498</v>
      </c>
      <c r="BC1174">
        <v>323.719508541246</v>
      </c>
      <c r="BD1174">
        <v>311.54962918701699</v>
      </c>
      <c r="BE1174">
        <v>319.15129631355398</v>
      </c>
      <c r="BF1174">
        <v>321.17478642022297</v>
      </c>
      <c r="BG1174">
        <v>336.17291725727102</v>
      </c>
      <c r="BH1174">
        <v>345.37973335390501</v>
      </c>
      <c r="BI1174">
        <v>348.802711779802</v>
      </c>
      <c r="BJ1174">
        <v>368.465102242836</v>
      </c>
      <c r="BK1174">
        <v>345.65007667159603</v>
      </c>
      <c r="BL1174">
        <v>326.17064740602802</v>
      </c>
      <c r="BM1174">
        <v>334.74211882408002</v>
      </c>
      <c r="BN1174">
        <v>349.13570057897698</v>
      </c>
      <c r="BO1174">
        <v>414.76232793774699</v>
      </c>
      <c r="BP1174">
        <v>335.50720216489401</v>
      </c>
      <c r="BQ1174">
        <v>250.40435580329</v>
      </c>
      <c r="BR1174">
        <v>236.58256406099099</v>
      </c>
      <c r="BS1174">
        <v>251.000550718103</v>
      </c>
      <c r="BT1174">
        <v>247.01973844405501</v>
      </c>
      <c r="BU1174">
        <v>238.973301566402</v>
      </c>
      <c r="BV1174">
        <v>235.33215779830101</v>
      </c>
      <c r="BW1174">
        <v>230.43991292174701</v>
      </c>
      <c r="BX1174">
        <v>237.32289038163401</v>
      </c>
      <c r="BY1174">
        <v>244.49705028129901</v>
      </c>
      <c r="BZ1174">
        <v>228.190786982692</v>
      </c>
      <c r="CA1174">
        <v>240.507277250144</v>
      </c>
      <c r="CB1174">
        <v>248.476004015315</v>
      </c>
      <c r="CC1174">
        <v>236.71843467975199</v>
      </c>
      <c r="CD1174">
        <v>237.94283393562799</v>
      </c>
    </row>
    <row r="1175" spans="1:82" x14ac:dyDescent="0.25">
      <c r="A1175">
        <v>281.89586114819701</v>
      </c>
      <c r="B1175">
        <v>243.90623656408999</v>
      </c>
      <c r="C1175">
        <v>235.34969661610199</v>
      </c>
      <c r="D1175">
        <v>235.07059925072801</v>
      </c>
      <c r="E1175">
        <v>242.73526547933901</v>
      </c>
      <c r="F1175">
        <v>233.80739962424599</v>
      </c>
      <c r="G1175">
        <v>245.02816415535699</v>
      </c>
      <c r="H1175">
        <v>234.17570483485599</v>
      </c>
      <c r="I1175">
        <v>242.21998945865499</v>
      </c>
      <c r="J1175">
        <v>234.36381826767399</v>
      </c>
      <c r="K1175">
        <v>240.96401252937</v>
      </c>
      <c r="L1175">
        <v>226.45881613441401</v>
      </c>
      <c r="M1175">
        <v>246.67814783981601</v>
      </c>
      <c r="N1175">
        <v>295.60484327855102</v>
      </c>
      <c r="O1175">
        <v>328.141629747227</v>
      </c>
      <c r="P1175">
        <v>334.90391573798399</v>
      </c>
      <c r="Q1175">
        <v>348.47948451555101</v>
      </c>
      <c r="R1175">
        <v>350.24973666676999</v>
      </c>
      <c r="S1175">
        <v>362.90430283261099</v>
      </c>
      <c r="T1175">
        <v>377.122536842003</v>
      </c>
      <c r="U1175">
        <v>358.33972991610898</v>
      </c>
      <c r="V1175">
        <v>354.88182154984901</v>
      </c>
      <c r="W1175">
        <v>354.90395467636</v>
      </c>
      <c r="X1175">
        <v>363.92966637819302</v>
      </c>
      <c r="Y1175">
        <v>354.21998160020701</v>
      </c>
      <c r="Z1175">
        <v>349.42150629497098</v>
      </c>
      <c r="AA1175">
        <v>339.52587015888503</v>
      </c>
      <c r="AB1175">
        <v>363.791927605762</v>
      </c>
      <c r="AC1175">
        <v>366.20987673500701</v>
      </c>
      <c r="AD1175">
        <v>361.07599016822701</v>
      </c>
      <c r="AE1175">
        <v>356.16044551508202</v>
      </c>
      <c r="AF1175">
        <v>378.49527681368801</v>
      </c>
      <c r="AG1175">
        <v>401.42869143748101</v>
      </c>
      <c r="AH1175">
        <v>383.307491213265</v>
      </c>
      <c r="AI1175">
        <v>390.781375768418</v>
      </c>
      <c r="AJ1175">
        <v>461.244673699538</v>
      </c>
      <c r="AK1175">
        <v>517.04063776576004</v>
      </c>
      <c r="AL1175">
        <v>451.118749102013</v>
      </c>
      <c r="AM1175">
        <v>378.03063510497799</v>
      </c>
      <c r="AN1175">
        <v>354.11636510534902</v>
      </c>
      <c r="AO1175">
        <v>370.92044908445399</v>
      </c>
      <c r="AP1175">
        <v>375.000970035016</v>
      </c>
      <c r="AQ1175">
        <v>379.49946701745102</v>
      </c>
      <c r="AR1175">
        <v>389.42744194979701</v>
      </c>
      <c r="AS1175">
        <v>369.20443665297699</v>
      </c>
      <c r="AT1175">
        <v>433.16180341873502</v>
      </c>
      <c r="AU1175">
        <v>489.30987937935703</v>
      </c>
      <c r="AV1175">
        <v>492.874927485478</v>
      </c>
      <c r="AW1175">
        <v>429.08229507781499</v>
      </c>
      <c r="AX1175">
        <v>381.43209216477999</v>
      </c>
      <c r="AY1175">
        <v>374.40499943356599</v>
      </c>
      <c r="AZ1175">
        <v>586.637500249916</v>
      </c>
      <c r="BA1175">
        <v>671.98310231854703</v>
      </c>
      <c r="BB1175">
        <v>431.13321454245801</v>
      </c>
      <c r="BC1175">
        <v>326.93633958369998</v>
      </c>
      <c r="BD1175">
        <v>310.59753785006598</v>
      </c>
      <c r="BE1175">
        <v>320.24237791271997</v>
      </c>
      <c r="BF1175">
        <v>315.402831906053</v>
      </c>
      <c r="BG1175">
        <v>331.80049153103101</v>
      </c>
      <c r="BH1175">
        <v>339.266056038339</v>
      </c>
      <c r="BI1175">
        <v>344.45008625503402</v>
      </c>
      <c r="BJ1175">
        <v>364.73221176449999</v>
      </c>
      <c r="BK1175">
        <v>344.17304815844699</v>
      </c>
      <c r="BL1175">
        <v>322.20624227939101</v>
      </c>
      <c r="BM1175">
        <v>334.72286279996399</v>
      </c>
      <c r="BN1175">
        <v>347.45882596156503</v>
      </c>
      <c r="BO1175">
        <v>404.37625293909599</v>
      </c>
      <c r="BP1175">
        <v>332.35121164724302</v>
      </c>
      <c r="BQ1175">
        <v>241.59576664897801</v>
      </c>
      <c r="BR1175">
        <v>235.43987023029101</v>
      </c>
      <c r="BS1175">
        <v>249.54957379467899</v>
      </c>
      <c r="BT1175">
        <v>244.787472515421</v>
      </c>
      <c r="BU1175">
        <v>246.90106997708199</v>
      </c>
      <c r="BV1175">
        <v>241.79298609409699</v>
      </c>
      <c r="BW1175">
        <v>225.95383378767499</v>
      </c>
      <c r="BX1175">
        <v>234.01257188880601</v>
      </c>
      <c r="BY1175">
        <v>245.262926321165</v>
      </c>
      <c r="BZ1175">
        <v>233.48827134156599</v>
      </c>
      <c r="CA1175">
        <v>246.83328011894901</v>
      </c>
      <c r="CB1175">
        <v>250.30711742784499</v>
      </c>
      <c r="CC1175">
        <v>241.18515356465099</v>
      </c>
      <c r="CD1175">
        <v>238.65346935362101</v>
      </c>
    </row>
    <row r="1176" spans="1:82" x14ac:dyDescent="0.25">
      <c r="A1176">
        <v>282.136181575433</v>
      </c>
      <c r="B1176">
        <v>243.60289943083501</v>
      </c>
      <c r="C1176">
        <v>235.815413393684</v>
      </c>
      <c r="D1176">
        <v>235.296784447265</v>
      </c>
      <c r="E1176">
        <v>241.441001737525</v>
      </c>
      <c r="F1176">
        <v>234.13811884397001</v>
      </c>
      <c r="G1176">
        <v>245.63406790041199</v>
      </c>
      <c r="H1176">
        <v>234.26513277876401</v>
      </c>
      <c r="I1176">
        <v>241.40492927634699</v>
      </c>
      <c r="J1176">
        <v>233.19469069287399</v>
      </c>
      <c r="K1176">
        <v>240.996744761184</v>
      </c>
      <c r="L1176">
        <v>226.84497411732801</v>
      </c>
      <c r="M1176">
        <v>245.88332184264499</v>
      </c>
      <c r="N1176">
        <v>294.084477171039</v>
      </c>
      <c r="O1176">
        <v>326.00753387929001</v>
      </c>
      <c r="P1176">
        <v>330.26102500072898</v>
      </c>
      <c r="Q1176">
        <v>346.93147682195502</v>
      </c>
      <c r="R1176">
        <v>348.57459053460298</v>
      </c>
      <c r="S1176">
        <v>358.93157400434001</v>
      </c>
      <c r="T1176">
        <v>373.19719791993901</v>
      </c>
      <c r="U1176">
        <v>355.48742735198601</v>
      </c>
      <c r="V1176">
        <v>350.660706531269</v>
      </c>
      <c r="W1176">
        <v>352.708633329348</v>
      </c>
      <c r="X1176">
        <v>361.72804222164302</v>
      </c>
      <c r="Y1176">
        <v>351.77838252663099</v>
      </c>
      <c r="Z1176">
        <v>347.512560171443</v>
      </c>
      <c r="AA1176">
        <v>335.15458778127299</v>
      </c>
      <c r="AB1176">
        <v>359.92354540535001</v>
      </c>
      <c r="AC1176">
        <v>364.22359107569503</v>
      </c>
      <c r="AD1176">
        <v>357.78477168338901</v>
      </c>
      <c r="AE1176">
        <v>353.63499665102802</v>
      </c>
      <c r="AF1176">
        <v>375.43366639707898</v>
      </c>
      <c r="AG1176">
        <v>396.12268930399802</v>
      </c>
      <c r="AH1176">
        <v>380.339048685634</v>
      </c>
      <c r="AI1176">
        <v>387.746849519607</v>
      </c>
      <c r="AJ1176">
        <v>455.64169513183498</v>
      </c>
      <c r="AK1176">
        <v>513.99289885681605</v>
      </c>
      <c r="AL1176">
        <v>446.998267164011</v>
      </c>
      <c r="AM1176">
        <v>376.153798320215</v>
      </c>
      <c r="AN1176">
        <v>353.66648856856</v>
      </c>
      <c r="AO1176">
        <v>368.00365002770599</v>
      </c>
      <c r="AP1176">
        <v>376.666148404311</v>
      </c>
      <c r="AQ1176">
        <v>379.50510771482902</v>
      </c>
      <c r="AR1176">
        <v>387.04931202682201</v>
      </c>
      <c r="AS1176">
        <v>367.16440674676898</v>
      </c>
      <c r="AT1176">
        <v>429.81475779166601</v>
      </c>
      <c r="AU1176">
        <v>484.33175197902</v>
      </c>
      <c r="AV1176">
        <v>490.04836876249902</v>
      </c>
      <c r="AW1176">
        <v>426.72045378486399</v>
      </c>
      <c r="AX1176">
        <v>379.62908532261002</v>
      </c>
      <c r="AY1176">
        <v>372.22731236645399</v>
      </c>
      <c r="AZ1176">
        <v>583.41118417572102</v>
      </c>
      <c r="BA1176">
        <v>659.37900999520605</v>
      </c>
      <c r="BB1176">
        <v>424.062478460384</v>
      </c>
      <c r="BC1176">
        <v>326.659756254282</v>
      </c>
      <c r="BD1176">
        <v>310.18315557125101</v>
      </c>
      <c r="BE1176">
        <v>320.36893838845702</v>
      </c>
      <c r="BF1176">
        <v>315.627677013842</v>
      </c>
      <c r="BG1176">
        <v>332.34191309941701</v>
      </c>
      <c r="BH1176">
        <v>337.397627753846</v>
      </c>
      <c r="BI1176">
        <v>344.72103097914902</v>
      </c>
      <c r="BJ1176">
        <v>363.96931594523397</v>
      </c>
      <c r="BK1176">
        <v>342.91814473234302</v>
      </c>
      <c r="BL1176">
        <v>322.41751182605702</v>
      </c>
      <c r="BM1176">
        <v>333.83988892058602</v>
      </c>
      <c r="BN1176">
        <v>346.70320663690302</v>
      </c>
      <c r="BO1176">
        <v>398.63798398381601</v>
      </c>
      <c r="BP1176">
        <v>327.296308504622</v>
      </c>
      <c r="BQ1176">
        <v>240.87899919860101</v>
      </c>
      <c r="BR1176">
        <v>234.06843693013101</v>
      </c>
      <c r="BS1176">
        <v>249.622049257935</v>
      </c>
      <c r="BT1176">
        <v>244.99829970217101</v>
      </c>
      <c r="BU1176">
        <v>249.025839254419</v>
      </c>
      <c r="BV1176">
        <v>242.136576485783</v>
      </c>
      <c r="BW1176">
        <v>225.53321796333699</v>
      </c>
      <c r="BX1176">
        <v>233.808599198601</v>
      </c>
      <c r="BY1176">
        <v>243.77967982584599</v>
      </c>
      <c r="BZ1176">
        <v>234.39710364112</v>
      </c>
      <c r="CA1176">
        <v>246.928326997136</v>
      </c>
      <c r="CB1176">
        <v>250.41657996151901</v>
      </c>
      <c r="CC1176">
        <v>240.46459876838699</v>
      </c>
      <c r="CD1176">
        <v>237.889515913623</v>
      </c>
    </row>
    <row r="1177" spans="1:82" x14ac:dyDescent="0.25">
      <c r="A1177">
        <v>282.37650200267001</v>
      </c>
      <c r="B1177">
        <v>244.38317651891501</v>
      </c>
      <c r="C1177">
        <v>238.676742003367</v>
      </c>
      <c r="D1177">
        <v>237.45696034013201</v>
      </c>
      <c r="E1177">
        <v>237.411572325783</v>
      </c>
      <c r="F1177">
        <v>237.656329333401</v>
      </c>
      <c r="G1177">
        <v>248.849300314434</v>
      </c>
      <c r="H1177">
        <v>234.246335801984</v>
      </c>
      <c r="I1177">
        <v>237.195021162313</v>
      </c>
      <c r="J1177">
        <v>230.66419781769699</v>
      </c>
      <c r="K1177">
        <v>240.97005981087301</v>
      </c>
      <c r="L1177">
        <v>230.82243902260399</v>
      </c>
      <c r="M1177">
        <v>242.64387507498199</v>
      </c>
      <c r="N1177">
        <v>291.66188858228401</v>
      </c>
      <c r="O1177">
        <v>325.314547103846</v>
      </c>
      <c r="P1177">
        <v>326.61313015022102</v>
      </c>
      <c r="Q1177">
        <v>339.87396400647799</v>
      </c>
      <c r="R1177">
        <v>347.245413983822</v>
      </c>
      <c r="S1177">
        <v>355.19003118341101</v>
      </c>
      <c r="T1177">
        <v>365.176261242843</v>
      </c>
      <c r="U1177">
        <v>350.07023483058799</v>
      </c>
      <c r="V1177">
        <v>344.14644974815599</v>
      </c>
      <c r="W1177">
        <v>348.70402922038301</v>
      </c>
      <c r="X1177">
        <v>353.49443920888501</v>
      </c>
      <c r="Y1177">
        <v>346.89403334321099</v>
      </c>
      <c r="Z1177">
        <v>346.12093864799903</v>
      </c>
      <c r="AA1177">
        <v>331.38538325376697</v>
      </c>
      <c r="AB1177">
        <v>354.47335331589898</v>
      </c>
      <c r="AC1177">
        <v>359.93604439565598</v>
      </c>
      <c r="AD1177">
        <v>347.89466234845702</v>
      </c>
      <c r="AE1177">
        <v>348.95005763475501</v>
      </c>
      <c r="AF1177">
        <v>368.72022620168798</v>
      </c>
      <c r="AG1177">
        <v>386.62077513279399</v>
      </c>
      <c r="AH1177">
        <v>375.97567876517201</v>
      </c>
      <c r="AI1177">
        <v>382.91348598777802</v>
      </c>
      <c r="AJ1177">
        <v>437.37960701291303</v>
      </c>
      <c r="AK1177">
        <v>495.63832448551199</v>
      </c>
      <c r="AL1177">
        <v>435.42459187288898</v>
      </c>
      <c r="AM1177">
        <v>370.26194744601401</v>
      </c>
      <c r="AN1177">
        <v>348.26531263628698</v>
      </c>
      <c r="AO1177">
        <v>353.76434369165099</v>
      </c>
      <c r="AP1177">
        <v>367.84885691055501</v>
      </c>
      <c r="AQ1177">
        <v>371.47666707509597</v>
      </c>
      <c r="AR1177">
        <v>378.13279282467403</v>
      </c>
      <c r="AS1177">
        <v>361.09806123128101</v>
      </c>
      <c r="AT1177">
        <v>417.55652044047798</v>
      </c>
      <c r="AU1177">
        <v>464.82299492223802</v>
      </c>
      <c r="AV1177">
        <v>475.06964955833598</v>
      </c>
      <c r="AW1177">
        <v>419.58305026186099</v>
      </c>
      <c r="AX1177">
        <v>372.28038043727003</v>
      </c>
      <c r="AY1177">
        <v>368.66202127266399</v>
      </c>
      <c r="AZ1177">
        <v>555.42701113575401</v>
      </c>
      <c r="BA1177">
        <v>643.12991785421298</v>
      </c>
      <c r="BB1177">
        <v>422.92635984706698</v>
      </c>
      <c r="BC1177">
        <v>323.71037115208497</v>
      </c>
      <c r="BD1177">
        <v>308.268788044556</v>
      </c>
      <c r="BE1177">
        <v>321.29044035139799</v>
      </c>
      <c r="BF1177">
        <v>315.65297443566101</v>
      </c>
      <c r="BG1177">
        <v>330.95307865985097</v>
      </c>
      <c r="BH1177">
        <v>337.74391981638701</v>
      </c>
      <c r="BI1177">
        <v>342.491464028606</v>
      </c>
      <c r="BJ1177">
        <v>356.051826546879</v>
      </c>
      <c r="BK1177">
        <v>334.57459258638897</v>
      </c>
      <c r="BL1177">
        <v>320.91427942745702</v>
      </c>
      <c r="BM1177">
        <v>329.06442334024001</v>
      </c>
      <c r="BN1177">
        <v>338.93642939025</v>
      </c>
      <c r="BO1177">
        <v>395.35512196334298</v>
      </c>
      <c r="BP1177">
        <v>322.19873664865798</v>
      </c>
      <c r="BQ1177">
        <v>240.598765440497</v>
      </c>
      <c r="BR1177">
        <v>228.75317193208599</v>
      </c>
      <c r="BS1177">
        <v>251.00956063722501</v>
      </c>
      <c r="BT1177">
        <v>247.01141366997601</v>
      </c>
      <c r="BU1177">
        <v>258.93701530773899</v>
      </c>
      <c r="BV1177">
        <v>242.08180123008199</v>
      </c>
      <c r="BW1177">
        <v>225.04551302379701</v>
      </c>
      <c r="BX1177">
        <v>234.44088828138601</v>
      </c>
      <c r="BY1177">
        <v>237.23437154019601</v>
      </c>
      <c r="BZ1177">
        <v>238.03627869270201</v>
      </c>
      <c r="CA1177">
        <v>246.06047692765799</v>
      </c>
      <c r="CB1177">
        <v>250.55426913427101</v>
      </c>
      <c r="CC1177">
        <v>236.66220390156201</v>
      </c>
      <c r="CD1177">
        <v>234.85866635943799</v>
      </c>
    </row>
    <row r="1178" spans="1:82" x14ac:dyDescent="0.25">
      <c r="A1178">
        <v>282.61682242990599</v>
      </c>
      <c r="B1178">
        <v>250.017136619225</v>
      </c>
      <c r="C1178">
        <v>241.49440801293099</v>
      </c>
      <c r="D1178">
        <v>239.64706353982601</v>
      </c>
      <c r="E1178">
        <v>238.50527669749701</v>
      </c>
      <c r="F1178">
        <v>238.40711369347699</v>
      </c>
      <c r="G1178">
        <v>247.41417869013401</v>
      </c>
      <c r="H1178">
        <v>235.22629464681799</v>
      </c>
      <c r="I1178">
        <v>237.05858865032101</v>
      </c>
      <c r="J1178">
        <v>232.77695956120101</v>
      </c>
      <c r="K1178">
        <v>242.98427480470201</v>
      </c>
      <c r="L1178">
        <v>232.94064677243699</v>
      </c>
      <c r="M1178">
        <v>243.75733276025699</v>
      </c>
      <c r="N1178">
        <v>288.35970605125402</v>
      </c>
      <c r="O1178">
        <v>320.26390917593397</v>
      </c>
      <c r="P1178">
        <v>327.98771272179999</v>
      </c>
      <c r="Q1178">
        <v>337.335765649981</v>
      </c>
      <c r="R1178">
        <v>343.02331034906501</v>
      </c>
      <c r="S1178">
        <v>350.335372658258</v>
      </c>
      <c r="T1178">
        <v>359.71314770592301</v>
      </c>
      <c r="U1178">
        <v>345.012458282963</v>
      </c>
      <c r="V1178">
        <v>341.756256438013</v>
      </c>
      <c r="W1178">
        <v>345.79749946009599</v>
      </c>
      <c r="X1178">
        <v>349.95197475512299</v>
      </c>
      <c r="Y1178">
        <v>342.292678542619</v>
      </c>
      <c r="Z1178">
        <v>342.670298689866</v>
      </c>
      <c r="AA1178">
        <v>325.88162666209399</v>
      </c>
      <c r="AB1178">
        <v>348.08818799768801</v>
      </c>
      <c r="AC1178">
        <v>352.189389280873</v>
      </c>
      <c r="AD1178">
        <v>340.48711847620802</v>
      </c>
      <c r="AE1178">
        <v>347.44967844405198</v>
      </c>
      <c r="AF1178">
        <v>361.91838927631301</v>
      </c>
      <c r="AG1178">
        <v>380.709960364442</v>
      </c>
      <c r="AH1178">
        <v>367.03158788866699</v>
      </c>
      <c r="AI1178">
        <v>375.76454999209301</v>
      </c>
      <c r="AJ1178">
        <v>426.03651175308698</v>
      </c>
      <c r="AK1178">
        <v>478.24325045101199</v>
      </c>
      <c r="AL1178">
        <v>424.21979895324603</v>
      </c>
      <c r="AM1178">
        <v>363.21114480859302</v>
      </c>
      <c r="AN1178">
        <v>342.76570016430497</v>
      </c>
      <c r="AO1178">
        <v>348.19585016210499</v>
      </c>
      <c r="AP1178">
        <v>359.25383174531203</v>
      </c>
      <c r="AQ1178">
        <v>364.003717363965</v>
      </c>
      <c r="AR1178">
        <v>371.71566397898903</v>
      </c>
      <c r="AS1178">
        <v>357.37501398060601</v>
      </c>
      <c r="AT1178">
        <v>408.04477813540899</v>
      </c>
      <c r="AU1178">
        <v>453.03292278260699</v>
      </c>
      <c r="AV1178">
        <v>463.17556747093602</v>
      </c>
      <c r="AW1178">
        <v>409.771250023721</v>
      </c>
      <c r="AX1178">
        <v>365.61585153169</v>
      </c>
      <c r="AY1178">
        <v>365.225750587081</v>
      </c>
      <c r="AZ1178">
        <v>534.14156618038805</v>
      </c>
      <c r="BA1178">
        <v>613.15835545295397</v>
      </c>
      <c r="BB1178">
        <v>412.35477200792798</v>
      </c>
      <c r="BC1178">
        <v>323.386667159056</v>
      </c>
      <c r="BD1178">
        <v>305.26742026944498</v>
      </c>
      <c r="BE1178">
        <v>322.10303399936902</v>
      </c>
      <c r="BF1178">
        <v>313.92237576667901</v>
      </c>
      <c r="BG1178">
        <v>330.14437188671701</v>
      </c>
      <c r="BH1178">
        <v>335.04081193818303</v>
      </c>
      <c r="BI1178">
        <v>339.38162619884503</v>
      </c>
      <c r="BJ1178">
        <v>353.10204318283502</v>
      </c>
      <c r="BK1178">
        <v>331.61782258406203</v>
      </c>
      <c r="BL1178">
        <v>319.46241618234399</v>
      </c>
      <c r="BM1178">
        <v>325.37769063775397</v>
      </c>
      <c r="BN1178">
        <v>335.64357582670402</v>
      </c>
      <c r="BO1178">
        <v>387.91889032603399</v>
      </c>
      <c r="BP1178">
        <v>319.32098666962298</v>
      </c>
      <c r="BQ1178">
        <v>242.472129419027</v>
      </c>
      <c r="BR1178">
        <v>232.45747077218999</v>
      </c>
      <c r="BS1178">
        <v>252.728778488838</v>
      </c>
      <c r="BT1178">
        <v>247.140270353565</v>
      </c>
      <c r="BU1178">
        <v>260.43280341394802</v>
      </c>
      <c r="BV1178">
        <v>242.605570136019</v>
      </c>
      <c r="BW1178">
        <v>226.37580977409201</v>
      </c>
      <c r="BX1178">
        <v>236.875237814267</v>
      </c>
      <c r="BY1178">
        <v>239.535826672675</v>
      </c>
      <c r="BZ1178">
        <v>241.251009308189</v>
      </c>
      <c r="CA1178">
        <v>248.54729938305101</v>
      </c>
      <c r="CB1178">
        <v>251.054432840717</v>
      </c>
      <c r="CC1178">
        <v>236.38984008634699</v>
      </c>
      <c r="CD1178">
        <v>237.64353593791901</v>
      </c>
    </row>
    <row r="1179" spans="1:82" x14ac:dyDescent="0.25">
      <c r="A1179">
        <v>282.85714285714198</v>
      </c>
      <c r="B1179">
        <v>252.96818925100499</v>
      </c>
      <c r="C1179">
        <v>247.687841573789</v>
      </c>
      <c r="D1179">
        <v>246.65138624974799</v>
      </c>
      <c r="E1179">
        <v>242.27952594890601</v>
      </c>
      <c r="F1179">
        <v>237.01025090516299</v>
      </c>
      <c r="G1179">
        <v>243.666930307885</v>
      </c>
      <c r="H1179">
        <v>230.30121514293</v>
      </c>
      <c r="I1179">
        <v>236.256935020887</v>
      </c>
      <c r="J1179">
        <v>233.49246829985799</v>
      </c>
      <c r="K1179">
        <v>243.112077389337</v>
      </c>
      <c r="L1179">
        <v>230.04166807489301</v>
      </c>
      <c r="M1179">
        <v>244.905513488015</v>
      </c>
      <c r="N1179">
        <v>288.41151473971701</v>
      </c>
      <c r="O1179">
        <v>315.327196350522</v>
      </c>
      <c r="P1179">
        <v>325.58922821544598</v>
      </c>
      <c r="Q1179">
        <v>333.86307459328901</v>
      </c>
      <c r="R1179">
        <v>339.79088139485299</v>
      </c>
      <c r="S1179">
        <v>343.61713189479201</v>
      </c>
      <c r="T1179">
        <v>349.850326842181</v>
      </c>
      <c r="U1179">
        <v>341.61499167866799</v>
      </c>
      <c r="V1179">
        <v>338.75325692762601</v>
      </c>
      <c r="W1179">
        <v>341.64417628509602</v>
      </c>
      <c r="X1179">
        <v>346.20027950905398</v>
      </c>
      <c r="Y1179">
        <v>336.96730691211297</v>
      </c>
      <c r="Z1179">
        <v>337.942388393106</v>
      </c>
      <c r="AA1179">
        <v>322.710563117216</v>
      </c>
      <c r="AB1179">
        <v>338.630969153938</v>
      </c>
      <c r="AC1179">
        <v>345.13641040074202</v>
      </c>
      <c r="AD1179">
        <v>333.35528549072399</v>
      </c>
      <c r="AE1179">
        <v>340.75737772751199</v>
      </c>
      <c r="AF1179">
        <v>357.77699697870099</v>
      </c>
      <c r="AG1179">
        <v>370.97706161579902</v>
      </c>
      <c r="AH1179">
        <v>356.59262474255797</v>
      </c>
      <c r="AI1179">
        <v>369.147168535562</v>
      </c>
      <c r="AJ1179">
        <v>411.29033288757103</v>
      </c>
      <c r="AK1179">
        <v>458.91324315599502</v>
      </c>
      <c r="AL1179">
        <v>414.47996043039001</v>
      </c>
      <c r="AM1179">
        <v>352.92048696704501</v>
      </c>
      <c r="AN1179">
        <v>337.31738912258101</v>
      </c>
      <c r="AO1179">
        <v>343.54830124515399</v>
      </c>
      <c r="AP1179">
        <v>345.99704334134202</v>
      </c>
      <c r="AQ1179">
        <v>354.61642483501402</v>
      </c>
      <c r="AR1179">
        <v>363.66807216174999</v>
      </c>
      <c r="AS1179">
        <v>355.50047069824001</v>
      </c>
      <c r="AT1179">
        <v>399.89870067136599</v>
      </c>
      <c r="AU1179">
        <v>442.31934364540001</v>
      </c>
      <c r="AV1179">
        <v>448.16547723168401</v>
      </c>
      <c r="AW1179">
        <v>397.71877778503199</v>
      </c>
      <c r="AX1179">
        <v>357.36221207277498</v>
      </c>
      <c r="AY1179">
        <v>357.51523243066902</v>
      </c>
      <c r="AZ1179">
        <v>516.19453373329202</v>
      </c>
      <c r="BA1179">
        <v>584.63191989710799</v>
      </c>
      <c r="BB1179">
        <v>408.96156783905298</v>
      </c>
      <c r="BC1179">
        <v>320.00624580124099</v>
      </c>
      <c r="BD1179">
        <v>302.46235094383297</v>
      </c>
      <c r="BE1179">
        <v>318.136361493425</v>
      </c>
      <c r="BF1179">
        <v>312.85529724258299</v>
      </c>
      <c r="BG1179">
        <v>329.47824175544099</v>
      </c>
      <c r="BH1179">
        <v>330.55991635336602</v>
      </c>
      <c r="BI1179">
        <v>335.18479312407197</v>
      </c>
      <c r="BJ1179">
        <v>348.88822532212498</v>
      </c>
      <c r="BK1179">
        <v>327.388087532768</v>
      </c>
      <c r="BL1179">
        <v>316.58056607743998</v>
      </c>
      <c r="BM1179">
        <v>322.78255556038999</v>
      </c>
      <c r="BN1179">
        <v>333.76606495621797</v>
      </c>
      <c r="BO1179">
        <v>389.26635192233198</v>
      </c>
      <c r="BP1179">
        <v>319.98059769142901</v>
      </c>
      <c r="BQ1179">
        <v>240.509493646625</v>
      </c>
      <c r="BR1179">
        <v>235.72862000686899</v>
      </c>
      <c r="BS1179">
        <v>250.605066816045</v>
      </c>
      <c r="BT1179">
        <v>243.794904696244</v>
      </c>
      <c r="BU1179">
        <v>256.958458467367</v>
      </c>
      <c r="BV1179">
        <v>244.51646744601001</v>
      </c>
      <c r="BW1179">
        <v>229.16703826531099</v>
      </c>
      <c r="BX1179">
        <v>236.076182426363</v>
      </c>
      <c r="BY1179">
        <v>239.74331092773701</v>
      </c>
      <c r="BZ1179">
        <v>241.69918164819401</v>
      </c>
      <c r="CA1179">
        <v>248.47965493852101</v>
      </c>
      <c r="CB1179">
        <v>249.79296721420101</v>
      </c>
      <c r="CC1179">
        <v>233.58672942522301</v>
      </c>
      <c r="CD1179">
        <v>241.113715812881</v>
      </c>
    </row>
    <row r="1180" spans="1:82" x14ac:dyDescent="0.25">
      <c r="A1180">
        <v>283.09746328437899</v>
      </c>
      <c r="B1180">
        <v>251.949492689789</v>
      </c>
      <c r="C1180">
        <v>249.174502623736</v>
      </c>
      <c r="D1180">
        <v>251.074710463792</v>
      </c>
      <c r="E1180">
        <v>244.171912062492</v>
      </c>
      <c r="F1180">
        <v>238.30691534845201</v>
      </c>
      <c r="G1180">
        <v>243.158293566889</v>
      </c>
      <c r="H1180">
        <v>228.60586252459899</v>
      </c>
      <c r="I1180">
        <v>235.729441190724</v>
      </c>
      <c r="J1180">
        <v>234.06858898571599</v>
      </c>
      <c r="K1180">
        <v>241.847047733941</v>
      </c>
      <c r="L1180">
        <v>230.077821920849</v>
      </c>
      <c r="M1180">
        <v>242.02773637754399</v>
      </c>
      <c r="N1180">
        <v>289.84059016247102</v>
      </c>
      <c r="O1180">
        <v>313.75790072994602</v>
      </c>
      <c r="P1180">
        <v>324.24207902541298</v>
      </c>
      <c r="Q1180">
        <v>330.78671073316599</v>
      </c>
      <c r="R1180">
        <v>339.21312613878302</v>
      </c>
      <c r="S1180">
        <v>342.10797050721902</v>
      </c>
      <c r="T1180">
        <v>343.69082472710301</v>
      </c>
      <c r="U1180">
        <v>339.41847261016699</v>
      </c>
      <c r="V1180">
        <v>336.28493603772</v>
      </c>
      <c r="W1180">
        <v>339.258148106151</v>
      </c>
      <c r="X1180">
        <v>343.16654187085697</v>
      </c>
      <c r="Y1180">
        <v>335.09684703638902</v>
      </c>
      <c r="Z1180">
        <v>334.27460155240601</v>
      </c>
      <c r="AA1180">
        <v>322.754138808672</v>
      </c>
      <c r="AB1180">
        <v>334.45721113617299</v>
      </c>
      <c r="AC1180">
        <v>342.59578602139601</v>
      </c>
      <c r="AD1180">
        <v>330.518290841311</v>
      </c>
      <c r="AE1180">
        <v>339.18583085024898</v>
      </c>
      <c r="AF1180">
        <v>353.782456536994</v>
      </c>
      <c r="AG1180">
        <v>369.39358060732701</v>
      </c>
      <c r="AH1180">
        <v>353.13662380629501</v>
      </c>
      <c r="AI1180">
        <v>365.71939765440101</v>
      </c>
      <c r="AJ1180">
        <v>404.29082373344897</v>
      </c>
      <c r="AK1180">
        <v>450.50443707994799</v>
      </c>
      <c r="AL1180">
        <v>411.39981254947298</v>
      </c>
      <c r="AM1180">
        <v>348.558455358706</v>
      </c>
      <c r="AN1180">
        <v>335.54934411195001</v>
      </c>
      <c r="AO1180">
        <v>341.84476214795001</v>
      </c>
      <c r="AP1180">
        <v>340.29236985013301</v>
      </c>
      <c r="AQ1180">
        <v>353.19704805520701</v>
      </c>
      <c r="AR1180">
        <v>360.619329076479</v>
      </c>
      <c r="AS1180">
        <v>355.27630035851001</v>
      </c>
      <c r="AT1180">
        <v>399.15704234941501</v>
      </c>
      <c r="AU1180">
        <v>438.20453658952101</v>
      </c>
      <c r="AV1180">
        <v>441.89462891601801</v>
      </c>
      <c r="AW1180">
        <v>391.70301022389998</v>
      </c>
      <c r="AX1180">
        <v>354.836424179343</v>
      </c>
      <c r="AY1180">
        <v>354.72011323703299</v>
      </c>
      <c r="AZ1180">
        <v>508.381491079451</v>
      </c>
      <c r="BA1180">
        <v>572.60053238771195</v>
      </c>
      <c r="BB1180">
        <v>406.95166439461701</v>
      </c>
      <c r="BC1180">
        <v>317.75361742753699</v>
      </c>
      <c r="BD1180">
        <v>302.13340724244</v>
      </c>
      <c r="BE1180">
        <v>315.50326982028798</v>
      </c>
      <c r="BF1180">
        <v>311.42330445747501</v>
      </c>
      <c r="BG1180">
        <v>329.71420592089498</v>
      </c>
      <c r="BH1180">
        <v>328.63611070911702</v>
      </c>
      <c r="BI1180">
        <v>333.76355901402798</v>
      </c>
      <c r="BJ1180">
        <v>346.19444161281001</v>
      </c>
      <c r="BK1180">
        <v>325.80412310194902</v>
      </c>
      <c r="BL1180">
        <v>313.89240209301499</v>
      </c>
      <c r="BM1180">
        <v>321.30806483841098</v>
      </c>
      <c r="BN1180">
        <v>333.91419449891498</v>
      </c>
      <c r="BO1180">
        <v>387.62178853381602</v>
      </c>
      <c r="BP1180">
        <v>317.81251471122499</v>
      </c>
      <c r="BQ1180">
        <v>240.35163719348901</v>
      </c>
      <c r="BR1180">
        <v>236.72028166422299</v>
      </c>
      <c r="BS1180">
        <v>248.644294964978</v>
      </c>
      <c r="BT1180">
        <v>240.70620913722101</v>
      </c>
      <c r="BU1180">
        <v>253.750679436236</v>
      </c>
      <c r="BV1180">
        <v>246.28372289499501</v>
      </c>
      <c r="BW1180">
        <v>230.49509360902101</v>
      </c>
      <c r="BX1180">
        <v>235.338433827004</v>
      </c>
      <c r="BY1180">
        <v>239.93519862281201</v>
      </c>
      <c r="BZ1180">
        <v>242.11366494136601</v>
      </c>
      <c r="CA1180">
        <v>246.263425069367</v>
      </c>
      <c r="CB1180">
        <v>248.62828637581401</v>
      </c>
      <c r="CC1180">
        <v>230.99432816740699</v>
      </c>
      <c r="CD1180">
        <v>244.32304279289201</v>
      </c>
    </row>
    <row r="1181" spans="1:82" x14ac:dyDescent="0.25">
      <c r="A1181">
        <v>283.33778371161497</v>
      </c>
      <c r="B1181">
        <v>245.06254003973001</v>
      </c>
      <c r="C1181">
        <v>250.69247130812801</v>
      </c>
      <c r="D1181">
        <v>254.748027902632</v>
      </c>
      <c r="E1181">
        <v>239.560233588372</v>
      </c>
      <c r="F1181">
        <v>236.843582569186</v>
      </c>
      <c r="G1181">
        <v>240.696730176568</v>
      </c>
      <c r="H1181">
        <v>229.896626460758</v>
      </c>
      <c r="I1181">
        <v>240.271891033011</v>
      </c>
      <c r="J1181">
        <v>236.53950360319701</v>
      </c>
      <c r="K1181">
        <v>240.60452390491699</v>
      </c>
      <c r="L1181">
        <v>236.373998988686</v>
      </c>
      <c r="M1181">
        <v>236.34365861447799</v>
      </c>
      <c r="N1181">
        <v>289.47178138131801</v>
      </c>
      <c r="O1181">
        <v>314.184027244238</v>
      </c>
      <c r="P1181">
        <v>320.50025182076803</v>
      </c>
      <c r="Q1181">
        <v>329.59222942917398</v>
      </c>
      <c r="R1181">
        <v>330.317862331291</v>
      </c>
      <c r="S1181">
        <v>333.20348346916199</v>
      </c>
      <c r="T1181">
        <v>336.25531464049101</v>
      </c>
      <c r="U1181">
        <v>333.25570035267901</v>
      </c>
      <c r="V1181">
        <v>333.14108014957901</v>
      </c>
      <c r="W1181">
        <v>328.89130893024401</v>
      </c>
      <c r="X1181">
        <v>336.25437658456298</v>
      </c>
      <c r="Y1181">
        <v>329.31054348637201</v>
      </c>
      <c r="Z1181">
        <v>326.15703884864001</v>
      </c>
      <c r="AA1181">
        <v>321.58471797149798</v>
      </c>
      <c r="AB1181">
        <v>325.90004303973501</v>
      </c>
      <c r="AC1181">
        <v>335.874217362938</v>
      </c>
      <c r="AD1181">
        <v>320.97283704727198</v>
      </c>
      <c r="AE1181">
        <v>332.21290047564298</v>
      </c>
      <c r="AF1181">
        <v>340.73221010009701</v>
      </c>
      <c r="AG1181">
        <v>359.77329826745802</v>
      </c>
      <c r="AH1181">
        <v>344.53071375861299</v>
      </c>
      <c r="AI1181">
        <v>355.23717615281402</v>
      </c>
      <c r="AJ1181">
        <v>387.48701510681701</v>
      </c>
      <c r="AK1181">
        <v>428.59628827102898</v>
      </c>
      <c r="AL1181">
        <v>396.93012377673102</v>
      </c>
      <c r="AM1181">
        <v>343.94696991918801</v>
      </c>
      <c r="AN1181">
        <v>325.23676647099001</v>
      </c>
      <c r="AO1181">
        <v>332.58193594611299</v>
      </c>
      <c r="AP1181">
        <v>326.54321793939602</v>
      </c>
      <c r="AQ1181">
        <v>342.95649395397101</v>
      </c>
      <c r="AR1181">
        <v>352.28501209747702</v>
      </c>
      <c r="AS1181">
        <v>346.32326447329802</v>
      </c>
      <c r="AT1181">
        <v>392.52233118045598</v>
      </c>
      <c r="AU1181">
        <v>420.82065967403503</v>
      </c>
      <c r="AV1181">
        <v>429.03112088002501</v>
      </c>
      <c r="AW1181">
        <v>379.593183601585</v>
      </c>
      <c r="AX1181">
        <v>344.56259803051802</v>
      </c>
      <c r="AY1181">
        <v>348.56301575931798</v>
      </c>
      <c r="AZ1181">
        <v>484.11844329447098</v>
      </c>
      <c r="BA1181">
        <v>542.27590747141903</v>
      </c>
      <c r="BB1181">
        <v>397.23065623488202</v>
      </c>
      <c r="BC1181">
        <v>312.42840074102497</v>
      </c>
      <c r="BD1181">
        <v>302.16139431894902</v>
      </c>
      <c r="BE1181">
        <v>310.65840381292099</v>
      </c>
      <c r="BF1181">
        <v>306.39097010123203</v>
      </c>
      <c r="BG1181">
        <v>321.95065018680901</v>
      </c>
      <c r="BH1181">
        <v>323.45547704597902</v>
      </c>
      <c r="BI1181">
        <v>330.71858326347598</v>
      </c>
      <c r="BJ1181">
        <v>340.02560177144602</v>
      </c>
      <c r="BK1181">
        <v>323.89205382854698</v>
      </c>
      <c r="BL1181">
        <v>310.68675580650103</v>
      </c>
      <c r="BM1181">
        <v>315.58993887605601</v>
      </c>
      <c r="BN1181">
        <v>328.97113537085602</v>
      </c>
      <c r="BO1181">
        <v>381.05640542608802</v>
      </c>
      <c r="BP1181">
        <v>311.36383432646301</v>
      </c>
      <c r="BQ1181">
        <v>239.50333346684701</v>
      </c>
      <c r="BR1181">
        <v>235.43099840842501</v>
      </c>
      <c r="BS1181">
        <v>244.90811211696101</v>
      </c>
      <c r="BT1181">
        <v>237.87063335326201</v>
      </c>
      <c r="BU1181">
        <v>253.66646765121601</v>
      </c>
      <c r="BV1181">
        <v>243.69416847242701</v>
      </c>
      <c r="BW1181">
        <v>231.55669906652</v>
      </c>
      <c r="BX1181">
        <v>241.40297141943199</v>
      </c>
      <c r="BY1181">
        <v>238.18857386925299</v>
      </c>
      <c r="BZ1181">
        <v>244.64036683605701</v>
      </c>
      <c r="CA1181">
        <v>249.37108781249799</v>
      </c>
      <c r="CB1181">
        <v>252.34722592628799</v>
      </c>
      <c r="CC1181">
        <v>235.14550375342401</v>
      </c>
      <c r="CD1181">
        <v>241.67455092056599</v>
      </c>
    </row>
    <row r="1182" spans="1:82" x14ac:dyDescent="0.25">
      <c r="A1182">
        <v>283.57810413885102</v>
      </c>
      <c r="B1182">
        <v>242.54576675419699</v>
      </c>
      <c r="C1182">
        <v>251.247198954342</v>
      </c>
      <c r="D1182">
        <v>256.09040785921297</v>
      </c>
      <c r="E1182">
        <v>237.874938251684</v>
      </c>
      <c r="F1182">
        <v>236.30946219577399</v>
      </c>
      <c r="G1182">
        <v>239.79825296356299</v>
      </c>
      <c r="H1182">
        <v>229.28551602581101</v>
      </c>
      <c r="I1182">
        <v>241.93188740511499</v>
      </c>
      <c r="J1182">
        <v>237.44247654581801</v>
      </c>
      <c r="K1182">
        <v>239.17313063103001</v>
      </c>
      <c r="L1182">
        <v>237.231526030564</v>
      </c>
      <c r="M1182">
        <v>234.26646485493299</v>
      </c>
      <c r="N1182">
        <v>288.83543222937197</v>
      </c>
      <c r="O1182">
        <v>314.27283704190103</v>
      </c>
      <c r="P1182">
        <v>320.60696577453302</v>
      </c>
      <c r="Q1182">
        <v>330.24813853498301</v>
      </c>
      <c r="R1182">
        <v>329.80938862873501</v>
      </c>
      <c r="S1182">
        <v>333.04563404956798</v>
      </c>
      <c r="T1182">
        <v>335.86487438952503</v>
      </c>
      <c r="U1182">
        <v>333.775687600482</v>
      </c>
      <c r="V1182">
        <v>332.593579822945</v>
      </c>
      <c r="W1182">
        <v>327.79662461671001</v>
      </c>
      <c r="X1182">
        <v>335.96780241789901</v>
      </c>
      <c r="Y1182">
        <v>328.652505551084</v>
      </c>
      <c r="Z1182">
        <v>325.74178995327799</v>
      </c>
      <c r="AA1182">
        <v>321.864077533319</v>
      </c>
      <c r="AB1182">
        <v>325.33978238827501</v>
      </c>
      <c r="AC1182">
        <v>335.52665865214999</v>
      </c>
      <c r="AD1182">
        <v>320.61269172477699</v>
      </c>
      <c r="AE1182">
        <v>331.65200386029699</v>
      </c>
      <c r="AF1182">
        <v>340.510057532129</v>
      </c>
      <c r="AG1182">
        <v>358.386208548046</v>
      </c>
      <c r="AH1182">
        <v>344.41475542158901</v>
      </c>
      <c r="AI1182">
        <v>353.87120749340602</v>
      </c>
      <c r="AJ1182">
        <v>387.55308333281101</v>
      </c>
      <c r="AK1182">
        <v>425.982288201225</v>
      </c>
      <c r="AL1182">
        <v>395.37574198431599</v>
      </c>
      <c r="AM1182">
        <v>343.95076561545602</v>
      </c>
      <c r="AN1182">
        <v>324.264226728138</v>
      </c>
      <c r="AO1182">
        <v>331.92233193515699</v>
      </c>
      <c r="AP1182">
        <v>324.92933515184302</v>
      </c>
      <c r="AQ1182">
        <v>341.12361399428499</v>
      </c>
      <c r="AR1182">
        <v>351.64221911786302</v>
      </c>
      <c r="AS1182">
        <v>344.36867186878902</v>
      </c>
      <c r="AT1182">
        <v>391.42596316177799</v>
      </c>
      <c r="AU1182">
        <v>418.01508313577199</v>
      </c>
      <c r="AV1182">
        <v>428.68088305336801</v>
      </c>
      <c r="AW1182">
        <v>379.136579851313</v>
      </c>
      <c r="AX1182">
        <v>343.22089709408499</v>
      </c>
      <c r="AY1182">
        <v>347.210344738765</v>
      </c>
      <c r="AZ1182">
        <v>482.178745120531</v>
      </c>
      <c r="BA1182">
        <v>540.60448300243297</v>
      </c>
      <c r="BB1182">
        <v>396.56780086392399</v>
      </c>
      <c r="BC1182">
        <v>311.74200903377101</v>
      </c>
      <c r="BD1182">
        <v>301.60222577873998</v>
      </c>
      <c r="BE1182">
        <v>308.47940153514799</v>
      </c>
      <c r="BF1182">
        <v>305.49580582998999</v>
      </c>
      <c r="BG1182">
        <v>319.67359374799003</v>
      </c>
      <c r="BH1182">
        <v>323.17714983164899</v>
      </c>
      <c r="BI1182">
        <v>329.43510402302002</v>
      </c>
      <c r="BJ1182">
        <v>338.72691306386099</v>
      </c>
      <c r="BK1182">
        <v>324.342137351308</v>
      </c>
      <c r="BL1182">
        <v>310.07854786851698</v>
      </c>
      <c r="BM1182">
        <v>315.27059826472799</v>
      </c>
      <c r="BN1182">
        <v>328.79368235488198</v>
      </c>
      <c r="BO1182">
        <v>380.47990106591402</v>
      </c>
      <c r="BP1182">
        <v>310.60442653729501</v>
      </c>
      <c r="BQ1182">
        <v>238.650736294143</v>
      </c>
      <c r="BR1182">
        <v>234.95984174152801</v>
      </c>
      <c r="BS1182">
        <v>243.54039989664199</v>
      </c>
      <c r="BT1182">
        <v>236.83260823267199</v>
      </c>
      <c r="BU1182">
        <v>253.635640068051</v>
      </c>
      <c r="BV1182">
        <v>242.74783970797699</v>
      </c>
      <c r="BW1182">
        <v>231.944652983292</v>
      </c>
      <c r="BX1182">
        <v>243.623029300203</v>
      </c>
      <c r="BY1182">
        <v>237.550285972853</v>
      </c>
      <c r="BZ1182">
        <v>245.56372672426701</v>
      </c>
      <c r="CA1182">
        <v>250.50675448102001</v>
      </c>
      <c r="CB1182">
        <v>253.70862585683801</v>
      </c>
      <c r="CC1182">
        <v>236.66251255968601</v>
      </c>
      <c r="CD1182">
        <v>240.70668400904199</v>
      </c>
    </row>
    <row r="1183" spans="1:82" x14ac:dyDescent="0.25">
      <c r="A1183">
        <v>283.81842456608803</v>
      </c>
      <c r="B1183">
        <v>243.25993477102901</v>
      </c>
      <c r="C1183">
        <v>244.27570260926601</v>
      </c>
      <c r="D1183">
        <v>251.99793271634499</v>
      </c>
      <c r="E1183">
        <v>231.88248824975801</v>
      </c>
      <c r="F1183">
        <v>232.987350702676</v>
      </c>
      <c r="G1183">
        <v>240.759962675325</v>
      </c>
      <c r="H1183">
        <v>227.806795008254</v>
      </c>
      <c r="I1183">
        <v>240.63032858100601</v>
      </c>
      <c r="J1183">
        <v>238.953236025514</v>
      </c>
      <c r="K1183">
        <v>243.99863839896901</v>
      </c>
      <c r="L1183">
        <v>238.949712291862</v>
      </c>
      <c r="M1183">
        <v>235.50984765580401</v>
      </c>
      <c r="N1183">
        <v>282.97121472489101</v>
      </c>
      <c r="O1183">
        <v>310.52066116716099</v>
      </c>
      <c r="P1183">
        <v>313.35830034756299</v>
      </c>
      <c r="Q1183">
        <v>318.40658041600801</v>
      </c>
      <c r="R1183">
        <v>318.89126117375503</v>
      </c>
      <c r="S1183">
        <v>326.25314914457198</v>
      </c>
      <c r="T1183">
        <v>321.23224639711401</v>
      </c>
      <c r="U1183">
        <v>328.79107133466101</v>
      </c>
      <c r="V1183">
        <v>326.27510888481697</v>
      </c>
      <c r="W1183">
        <v>319.379703940365</v>
      </c>
      <c r="X1183">
        <v>329.52562980306601</v>
      </c>
      <c r="Y1183">
        <v>321.57456423768599</v>
      </c>
      <c r="Z1183">
        <v>322.62386176385701</v>
      </c>
      <c r="AA1183">
        <v>313.38255890939399</v>
      </c>
      <c r="AB1183">
        <v>313.08528722720399</v>
      </c>
      <c r="AC1183">
        <v>320.891056737611</v>
      </c>
      <c r="AD1183">
        <v>310.39926557597198</v>
      </c>
      <c r="AE1183">
        <v>326.27519198940797</v>
      </c>
      <c r="AF1183">
        <v>325.32388915352698</v>
      </c>
      <c r="AG1183">
        <v>343.02635412049102</v>
      </c>
      <c r="AH1183">
        <v>328.98497828577803</v>
      </c>
      <c r="AI1183">
        <v>341.72793343860798</v>
      </c>
      <c r="AJ1183">
        <v>375.757018153834</v>
      </c>
      <c r="AK1183">
        <v>401.45176185768997</v>
      </c>
      <c r="AL1183">
        <v>374.46698605490502</v>
      </c>
      <c r="AM1183">
        <v>332.17809947870001</v>
      </c>
      <c r="AN1183">
        <v>318.28876476878901</v>
      </c>
      <c r="AO1183">
        <v>324.53363189751798</v>
      </c>
      <c r="AP1183">
        <v>316.04021500137497</v>
      </c>
      <c r="AQ1183">
        <v>334.44626988763002</v>
      </c>
      <c r="AR1183">
        <v>338.60534639926999</v>
      </c>
      <c r="AS1183">
        <v>335.98855829719599</v>
      </c>
      <c r="AT1183">
        <v>374.059489107133</v>
      </c>
      <c r="AU1183">
        <v>406.69658688809199</v>
      </c>
      <c r="AV1183">
        <v>410.73788207163898</v>
      </c>
      <c r="AW1183">
        <v>372.94704279827499</v>
      </c>
      <c r="AX1183">
        <v>335.16968010069098</v>
      </c>
      <c r="AY1183">
        <v>338.60479583507498</v>
      </c>
      <c r="AZ1183">
        <v>454.81768613752899</v>
      </c>
      <c r="BA1183">
        <v>509.101460086082</v>
      </c>
      <c r="BB1183">
        <v>383.84332298891002</v>
      </c>
      <c r="BC1183">
        <v>306.395521328651</v>
      </c>
      <c r="BD1183">
        <v>295.63759355822799</v>
      </c>
      <c r="BE1183">
        <v>303.742059390142</v>
      </c>
      <c r="BF1183">
        <v>300.96293369505298</v>
      </c>
      <c r="BG1183">
        <v>315.657204919447</v>
      </c>
      <c r="BH1183">
        <v>317.36967750778598</v>
      </c>
      <c r="BI1183">
        <v>324.37236922000898</v>
      </c>
      <c r="BJ1183">
        <v>329.94379753661099</v>
      </c>
      <c r="BK1183">
        <v>320.20612665981201</v>
      </c>
      <c r="BL1183">
        <v>301.98462894247098</v>
      </c>
      <c r="BM1183">
        <v>313.13253695223301</v>
      </c>
      <c r="BN1183">
        <v>323.26601943038099</v>
      </c>
      <c r="BO1183">
        <v>374.38216892209402</v>
      </c>
      <c r="BP1183">
        <v>300.64686459516702</v>
      </c>
      <c r="BQ1183">
        <v>234.62301006344001</v>
      </c>
      <c r="BR1183">
        <v>239.79130735994099</v>
      </c>
      <c r="BS1183">
        <v>247.72761561396501</v>
      </c>
      <c r="BT1183">
        <v>243.47105044153301</v>
      </c>
      <c r="BU1183">
        <v>247.46801148038799</v>
      </c>
      <c r="BV1183">
        <v>239.56212272973801</v>
      </c>
      <c r="BW1183">
        <v>235.93370728396599</v>
      </c>
      <c r="BX1183">
        <v>242.389913357642</v>
      </c>
      <c r="BY1183">
        <v>239.19307116071499</v>
      </c>
      <c r="BZ1183">
        <v>248.566397514843</v>
      </c>
      <c r="CA1183">
        <v>249.11307855642499</v>
      </c>
      <c r="CB1183">
        <v>254.48241335945801</v>
      </c>
      <c r="CC1183">
        <v>237.29497842714301</v>
      </c>
      <c r="CD1183">
        <v>237.66838922465999</v>
      </c>
    </row>
    <row r="1184" spans="1:82" x14ac:dyDescent="0.25">
      <c r="A1184">
        <v>284.05874499332401</v>
      </c>
      <c r="B1184">
        <v>243.40730483718301</v>
      </c>
      <c r="C1184">
        <v>242.83711973611699</v>
      </c>
      <c r="D1184">
        <v>251.15344189860599</v>
      </c>
      <c r="E1184">
        <v>230.64593364020701</v>
      </c>
      <c r="F1184">
        <v>232.30264666679901</v>
      </c>
      <c r="G1184">
        <v>240.95817592685299</v>
      </c>
      <c r="H1184">
        <v>227.50202310316899</v>
      </c>
      <c r="I1184">
        <v>240.361749191435</v>
      </c>
      <c r="J1184">
        <v>239.264984408553</v>
      </c>
      <c r="K1184">
        <v>244.99320003566601</v>
      </c>
      <c r="L1184">
        <v>239.303839198784</v>
      </c>
      <c r="M1184">
        <v>235.766422301125</v>
      </c>
      <c r="N1184">
        <v>282.65612241611302</v>
      </c>
      <c r="O1184">
        <v>310.39043239466201</v>
      </c>
      <c r="P1184">
        <v>312.74205964025998</v>
      </c>
      <c r="Q1184">
        <v>317.34800145952499</v>
      </c>
      <c r="R1184">
        <v>318.48171659133101</v>
      </c>
      <c r="S1184">
        <v>326.02740652758803</v>
      </c>
      <c r="T1184">
        <v>320.81832366915103</v>
      </c>
      <c r="U1184">
        <v>328.70290291386402</v>
      </c>
      <c r="V1184">
        <v>326.38670943363098</v>
      </c>
      <c r="W1184">
        <v>318.57903053878101</v>
      </c>
      <c r="X1184">
        <v>329.335028411596</v>
      </c>
      <c r="Y1184">
        <v>321.28476016458302</v>
      </c>
      <c r="Z1184">
        <v>323.15780310926999</v>
      </c>
      <c r="AA1184">
        <v>312.86659390102199</v>
      </c>
      <c r="AB1184">
        <v>312.54449456056801</v>
      </c>
      <c r="AC1184">
        <v>319.42713379074502</v>
      </c>
      <c r="AD1184">
        <v>310.12832251103799</v>
      </c>
      <c r="AE1184">
        <v>326.42203216358098</v>
      </c>
      <c r="AF1184">
        <v>324.51764073324802</v>
      </c>
      <c r="AG1184">
        <v>342.28689302083001</v>
      </c>
      <c r="AH1184">
        <v>328.05461441222297</v>
      </c>
      <c r="AI1184">
        <v>341.18586524641103</v>
      </c>
      <c r="AJ1184">
        <v>374.82338947687703</v>
      </c>
      <c r="AK1184">
        <v>399.80877849999598</v>
      </c>
      <c r="AL1184">
        <v>373.425378730445</v>
      </c>
      <c r="AM1184">
        <v>331.412237518393</v>
      </c>
      <c r="AN1184">
        <v>318.44430657269203</v>
      </c>
      <c r="AO1184">
        <v>323.59095303728202</v>
      </c>
      <c r="AP1184">
        <v>315.38697530524502</v>
      </c>
      <c r="AQ1184">
        <v>333.81420121541697</v>
      </c>
      <c r="AR1184">
        <v>337.36619575626401</v>
      </c>
      <c r="AS1184">
        <v>336.41889511289099</v>
      </c>
      <c r="AT1184">
        <v>372.90509417727401</v>
      </c>
      <c r="AU1184">
        <v>406.92604113082098</v>
      </c>
      <c r="AV1184">
        <v>409.78344596412597</v>
      </c>
      <c r="AW1184">
        <v>373.12658034738001</v>
      </c>
      <c r="AX1184">
        <v>334.45795258009798</v>
      </c>
      <c r="AY1184">
        <v>338.741608879144</v>
      </c>
      <c r="AZ1184">
        <v>453.69031571351002</v>
      </c>
      <c r="BA1184">
        <v>509.516881509124</v>
      </c>
      <c r="BB1184">
        <v>383.84632513124501</v>
      </c>
      <c r="BC1184">
        <v>306.28055346621397</v>
      </c>
      <c r="BD1184">
        <v>294.96494977380303</v>
      </c>
      <c r="BE1184">
        <v>303.56493310978601</v>
      </c>
      <c r="BF1184">
        <v>300.93741084076902</v>
      </c>
      <c r="BG1184">
        <v>316.09756722118499</v>
      </c>
      <c r="BH1184">
        <v>317.007915406427</v>
      </c>
      <c r="BI1184">
        <v>324.29425992295398</v>
      </c>
      <c r="BJ1184">
        <v>329.14482537827598</v>
      </c>
      <c r="BK1184">
        <v>320.03613019518599</v>
      </c>
      <c r="BL1184">
        <v>301.76709142702799</v>
      </c>
      <c r="BM1184">
        <v>313.60353252751202</v>
      </c>
      <c r="BN1184">
        <v>323.65868122317801</v>
      </c>
      <c r="BO1184">
        <v>374.46318923816699</v>
      </c>
      <c r="BP1184">
        <v>300.182124003833</v>
      </c>
      <c r="BQ1184">
        <v>233.792875249692</v>
      </c>
      <c r="BR1184">
        <v>240.78829041018199</v>
      </c>
      <c r="BS1184">
        <v>248.59315119570701</v>
      </c>
      <c r="BT1184">
        <v>244.843276838978</v>
      </c>
      <c r="BU1184">
        <v>246.19310654164599</v>
      </c>
      <c r="BV1184">
        <v>238.904743358546</v>
      </c>
      <c r="BW1184">
        <v>236.75685699429499</v>
      </c>
      <c r="BX1184">
        <v>242.13501707410899</v>
      </c>
      <c r="BY1184">
        <v>239.532063325172</v>
      </c>
      <c r="BZ1184">
        <v>249.18600492180599</v>
      </c>
      <c r="CA1184">
        <v>248.825490610222</v>
      </c>
      <c r="CB1184">
        <v>254.64236227574</v>
      </c>
      <c r="CC1184">
        <v>237.42548908364199</v>
      </c>
      <c r="CD1184">
        <v>237.04143073195701</v>
      </c>
    </row>
    <row r="1185" spans="1:82" x14ac:dyDescent="0.25">
      <c r="A1185">
        <v>284.29906542056</v>
      </c>
      <c r="B1185">
        <v>243.97286061933201</v>
      </c>
      <c r="C1185">
        <v>248.93570416579701</v>
      </c>
      <c r="D1185">
        <v>250.65138259369201</v>
      </c>
      <c r="E1185">
        <v>236.771437304443</v>
      </c>
      <c r="F1185">
        <v>239.92427028176601</v>
      </c>
      <c r="G1185">
        <v>241.407786281234</v>
      </c>
      <c r="H1185">
        <v>230.41860298426599</v>
      </c>
      <c r="I1185">
        <v>242.620128882291</v>
      </c>
      <c r="J1185">
        <v>244.77875819879301</v>
      </c>
      <c r="K1185">
        <v>242.851782243591</v>
      </c>
      <c r="L1185">
        <v>241.19484483661901</v>
      </c>
      <c r="M1185">
        <v>240.574143324364</v>
      </c>
      <c r="N1185">
        <v>281.14021393496898</v>
      </c>
      <c r="O1185">
        <v>310.142683663524</v>
      </c>
      <c r="P1185">
        <v>308.451372332814</v>
      </c>
      <c r="Q1185">
        <v>316.61682262884699</v>
      </c>
      <c r="R1185">
        <v>309.534213938395</v>
      </c>
      <c r="S1185">
        <v>320.78151412498602</v>
      </c>
      <c r="T1185">
        <v>315.92283279280502</v>
      </c>
      <c r="U1185">
        <v>323.21770841022499</v>
      </c>
      <c r="V1185">
        <v>320.88850632397299</v>
      </c>
      <c r="W1185">
        <v>315.07486666057503</v>
      </c>
      <c r="X1185">
        <v>321.07788929575599</v>
      </c>
      <c r="Y1185">
        <v>315.21478792400899</v>
      </c>
      <c r="Z1185">
        <v>317.33952736278599</v>
      </c>
      <c r="AA1185">
        <v>312.202942552933</v>
      </c>
      <c r="AB1185">
        <v>311.741001054832</v>
      </c>
      <c r="AC1185">
        <v>318.478021895197</v>
      </c>
      <c r="AD1185">
        <v>311.49845419466999</v>
      </c>
      <c r="AE1185">
        <v>326.42486023558899</v>
      </c>
      <c r="AF1185">
        <v>322.225233469822</v>
      </c>
      <c r="AG1185">
        <v>328.74784824629597</v>
      </c>
      <c r="AH1185">
        <v>325.66817152629602</v>
      </c>
      <c r="AI1185">
        <v>334.61729638462702</v>
      </c>
      <c r="AJ1185">
        <v>366.80408069768202</v>
      </c>
      <c r="AK1185">
        <v>385.61433918764698</v>
      </c>
      <c r="AL1185">
        <v>362.28511256062598</v>
      </c>
      <c r="AM1185">
        <v>327.99934462073099</v>
      </c>
      <c r="AN1185">
        <v>319.464268066241</v>
      </c>
      <c r="AO1185">
        <v>317.91721249559998</v>
      </c>
      <c r="AP1185">
        <v>311.32431756576102</v>
      </c>
      <c r="AQ1185">
        <v>326.52567994176798</v>
      </c>
      <c r="AR1185">
        <v>330.48753448703701</v>
      </c>
      <c r="AS1185">
        <v>335.61670376381602</v>
      </c>
      <c r="AT1185">
        <v>364.53712504729901</v>
      </c>
      <c r="AU1185">
        <v>394.88641211848102</v>
      </c>
      <c r="AV1185">
        <v>398.04583987737902</v>
      </c>
      <c r="AW1185">
        <v>364.927628341049</v>
      </c>
      <c r="AX1185">
        <v>334.178673079318</v>
      </c>
      <c r="AY1185">
        <v>332.54165309814198</v>
      </c>
      <c r="AZ1185">
        <v>433.52750220957199</v>
      </c>
      <c r="BA1185">
        <v>474.50586811673298</v>
      </c>
      <c r="BB1185">
        <v>371.72609696275202</v>
      </c>
      <c r="BC1185">
        <v>307.78250087599798</v>
      </c>
      <c r="BD1185">
        <v>293.753376017927</v>
      </c>
      <c r="BE1185">
        <v>298.82781102601098</v>
      </c>
      <c r="BF1185">
        <v>302.86028743299897</v>
      </c>
      <c r="BG1185">
        <v>316.56952065838101</v>
      </c>
      <c r="BH1185">
        <v>316.32062308275101</v>
      </c>
      <c r="BI1185">
        <v>319.73380022093602</v>
      </c>
      <c r="BJ1185">
        <v>324.25274720393702</v>
      </c>
      <c r="BK1185">
        <v>317.20023227925202</v>
      </c>
      <c r="BL1185">
        <v>301.07050441385599</v>
      </c>
      <c r="BM1185">
        <v>312.89145232086503</v>
      </c>
      <c r="BN1185">
        <v>318.69576841458002</v>
      </c>
      <c r="BO1185">
        <v>368.31918455046002</v>
      </c>
      <c r="BP1185">
        <v>298.02890146888001</v>
      </c>
      <c r="BQ1185">
        <v>236.13132065536701</v>
      </c>
      <c r="BR1185">
        <v>244.87884521798</v>
      </c>
      <c r="BS1185">
        <v>257.86102543640601</v>
      </c>
      <c r="BT1185">
        <v>247.32058233268501</v>
      </c>
      <c r="BU1185">
        <v>241.09514255595701</v>
      </c>
      <c r="BV1185">
        <v>240.042500067258</v>
      </c>
      <c r="BW1185">
        <v>243.47454675942899</v>
      </c>
      <c r="BX1185">
        <v>246.22592408302901</v>
      </c>
      <c r="BY1185">
        <v>235.47053685847399</v>
      </c>
      <c r="BZ1185">
        <v>243.82275690090299</v>
      </c>
      <c r="CA1185">
        <v>250.68986523792799</v>
      </c>
      <c r="CB1185">
        <v>256.00279074634102</v>
      </c>
      <c r="CC1185">
        <v>242.68775322775599</v>
      </c>
      <c r="CD1185">
        <v>240.783619811862</v>
      </c>
    </row>
    <row r="1186" spans="1:82" x14ac:dyDescent="0.25">
      <c r="A1186">
        <v>284.53938584779701</v>
      </c>
      <c r="B1186">
        <v>243.74800898905301</v>
      </c>
      <c r="C1186">
        <v>250.093646313048</v>
      </c>
      <c r="D1186">
        <v>250.642945981347</v>
      </c>
      <c r="E1186">
        <v>237.65696743224601</v>
      </c>
      <c r="F1186">
        <v>241.49987700739899</v>
      </c>
      <c r="G1186">
        <v>241.21976336248099</v>
      </c>
      <c r="H1186">
        <v>230.49125602975201</v>
      </c>
      <c r="I1186">
        <v>242.592722482505</v>
      </c>
      <c r="J1186">
        <v>245.87199636591501</v>
      </c>
      <c r="K1186">
        <v>242.281145414132</v>
      </c>
      <c r="L1186">
        <v>241.44503872907401</v>
      </c>
      <c r="M1186">
        <v>241.27132546713801</v>
      </c>
      <c r="N1186">
        <v>280.49319391613602</v>
      </c>
      <c r="O1186">
        <v>309.83106558236301</v>
      </c>
      <c r="P1186">
        <v>306.19100762026699</v>
      </c>
      <c r="Q1186">
        <v>316.51719337824801</v>
      </c>
      <c r="R1186">
        <v>306.058535024398</v>
      </c>
      <c r="S1186">
        <v>319.10222573788599</v>
      </c>
      <c r="T1186">
        <v>314.564888700712</v>
      </c>
      <c r="U1186">
        <v>321.53919774419899</v>
      </c>
      <c r="V1186">
        <v>318.933415776635</v>
      </c>
      <c r="W1186">
        <v>313.879962079422</v>
      </c>
      <c r="X1186">
        <v>318.64361214062802</v>
      </c>
      <c r="Y1186">
        <v>313.66906867719899</v>
      </c>
      <c r="Z1186">
        <v>315.79545485334199</v>
      </c>
      <c r="AA1186">
        <v>312.67399028644502</v>
      </c>
      <c r="AB1186">
        <v>311.99539263767201</v>
      </c>
      <c r="AC1186">
        <v>318.09714241612198</v>
      </c>
      <c r="AD1186">
        <v>311.99690007148098</v>
      </c>
      <c r="AE1186">
        <v>326.60591257104699</v>
      </c>
      <c r="AF1186">
        <v>321.51645830754802</v>
      </c>
      <c r="AG1186">
        <v>324.74196262766702</v>
      </c>
      <c r="AH1186">
        <v>325.01594243309</v>
      </c>
      <c r="AI1186">
        <v>332.50801419004102</v>
      </c>
      <c r="AJ1186">
        <v>364.57095811616699</v>
      </c>
      <c r="AK1186">
        <v>381.30162479301299</v>
      </c>
      <c r="AL1186">
        <v>358.94293779179998</v>
      </c>
      <c r="AM1186">
        <v>327.85110339956901</v>
      </c>
      <c r="AN1186">
        <v>320.65836445473798</v>
      </c>
      <c r="AO1186">
        <v>316.356856029016</v>
      </c>
      <c r="AP1186">
        <v>310.00139754342001</v>
      </c>
      <c r="AQ1186">
        <v>324.72344832114197</v>
      </c>
      <c r="AR1186">
        <v>328.923832586473</v>
      </c>
      <c r="AS1186">
        <v>335.89612631724498</v>
      </c>
      <c r="AT1186">
        <v>362.48165290817201</v>
      </c>
      <c r="AU1186">
        <v>391.40124787714302</v>
      </c>
      <c r="AV1186">
        <v>394.76832205955498</v>
      </c>
      <c r="AW1186">
        <v>362.95086058974698</v>
      </c>
      <c r="AX1186">
        <v>334.40609083372999</v>
      </c>
      <c r="AY1186">
        <v>331.178074810498</v>
      </c>
      <c r="AZ1186">
        <v>428.33828774397</v>
      </c>
      <c r="BA1186">
        <v>461.10913485480199</v>
      </c>
      <c r="BB1186">
        <v>367.39190914277702</v>
      </c>
      <c r="BC1186">
        <v>308.40442389522099</v>
      </c>
      <c r="BD1186">
        <v>292.95752240881001</v>
      </c>
      <c r="BE1186">
        <v>297.56483570608998</v>
      </c>
      <c r="BF1186">
        <v>303.690976167158</v>
      </c>
      <c r="BG1186">
        <v>316.58220830889701</v>
      </c>
      <c r="BH1186">
        <v>316.44018848936003</v>
      </c>
      <c r="BI1186">
        <v>318.67913991511301</v>
      </c>
      <c r="BJ1186">
        <v>323.37780488746398</v>
      </c>
      <c r="BK1186">
        <v>316.96383989801001</v>
      </c>
      <c r="BL1186">
        <v>301.07074718988298</v>
      </c>
      <c r="BM1186">
        <v>312.49441481324698</v>
      </c>
      <c r="BN1186">
        <v>317.37691809668598</v>
      </c>
      <c r="BO1186">
        <v>365.978244083189</v>
      </c>
      <c r="BP1186">
        <v>297.530265204106</v>
      </c>
      <c r="BQ1186">
        <v>236.638334103365</v>
      </c>
      <c r="BR1186">
        <v>245.482203634283</v>
      </c>
      <c r="BS1186">
        <v>259.92034980594201</v>
      </c>
      <c r="BT1186">
        <v>247.612411910568</v>
      </c>
      <c r="BU1186">
        <v>239.671097016228</v>
      </c>
      <c r="BV1186">
        <v>240.043409431887</v>
      </c>
      <c r="BW1186">
        <v>244.709580213599</v>
      </c>
      <c r="BX1186">
        <v>247.248427820605</v>
      </c>
      <c r="BY1186">
        <v>234.279979714105</v>
      </c>
      <c r="BZ1186">
        <v>242.50631505010699</v>
      </c>
      <c r="CA1186">
        <v>250.66646729065201</v>
      </c>
      <c r="CB1186">
        <v>256.13713789262198</v>
      </c>
      <c r="CC1186">
        <v>243.812894508721</v>
      </c>
      <c r="CD1186">
        <v>241.32013272034999</v>
      </c>
    </row>
    <row r="1187" spans="1:82" x14ac:dyDescent="0.25">
      <c r="A1187">
        <v>284.77970627503299</v>
      </c>
      <c r="B1187">
        <v>244.33544849547499</v>
      </c>
      <c r="C1187">
        <v>255.39355912762301</v>
      </c>
      <c r="D1187">
        <v>252.54649597401601</v>
      </c>
      <c r="E1187">
        <v>245.78160178777301</v>
      </c>
      <c r="F1187">
        <v>248.235321923719</v>
      </c>
      <c r="G1187">
        <v>240.144271809835</v>
      </c>
      <c r="H1187">
        <v>230.13192941683999</v>
      </c>
      <c r="I1187">
        <v>251.553218578311</v>
      </c>
      <c r="J1187">
        <v>250.43597871504201</v>
      </c>
      <c r="K1187">
        <v>241.88780338655999</v>
      </c>
      <c r="L1187">
        <v>246.192989736192</v>
      </c>
      <c r="M1187">
        <v>248.874167470473</v>
      </c>
      <c r="N1187">
        <v>278.99857393429801</v>
      </c>
      <c r="O1187">
        <v>306.04640389812897</v>
      </c>
      <c r="P1187">
        <v>301.504534516413</v>
      </c>
      <c r="Q1187">
        <v>315.30209671032299</v>
      </c>
      <c r="R1187">
        <v>300.63323737280302</v>
      </c>
      <c r="S1187">
        <v>316.49750103718497</v>
      </c>
      <c r="T1187">
        <v>311.89869246495402</v>
      </c>
      <c r="U1187">
        <v>317.95896594375301</v>
      </c>
      <c r="V1187">
        <v>317.02472162785699</v>
      </c>
      <c r="W1187">
        <v>311.31874398982399</v>
      </c>
      <c r="X1187">
        <v>314.14747497568197</v>
      </c>
      <c r="Y1187">
        <v>311.41799706083702</v>
      </c>
      <c r="Z1187">
        <v>314.05484548484799</v>
      </c>
      <c r="AA1187">
        <v>313.64187699002503</v>
      </c>
      <c r="AB1187">
        <v>308.41796504405499</v>
      </c>
      <c r="AC1187">
        <v>316.923302791212</v>
      </c>
      <c r="AD1187">
        <v>310.21013498450401</v>
      </c>
      <c r="AE1187">
        <v>319.05226795681602</v>
      </c>
      <c r="AF1187">
        <v>319.87017843164398</v>
      </c>
      <c r="AG1187">
        <v>315.171969144635</v>
      </c>
      <c r="AH1187">
        <v>320.33226976284601</v>
      </c>
      <c r="AI1187">
        <v>330.08551770562002</v>
      </c>
      <c r="AJ1187">
        <v>360.93227488902397</v>
      </c>
      <c r="AK1187">
        <v>378.17685647304302</v>
      </c>
      <c r="AL1187">
        <v>355.33691705730502</v>
      </c>
      <c r="AM1187">
        <v>321.756506404601</v>
      </c>
      <c r="AN1187">
        <v>315.785777634699</v>
      </c>
      <c r="AO1187">
        <v>316.45356124698799</v>
      </c>
      <c r="AP1187">
        <v>310.73767926068598</v>
      </c>
      <c r="AQ1187">
        <v>321.047404079508</v>
      </c>
      <c r="AR1187">
        <v>322.94920463827998</v>
      </c>
      <c r="AS1187">
        <v>330.47368843427103</v>
      </c>
      <c r="AT1187">
        <v>359.48838793378297</v>
      </c>
      <c r="AU1187">
        <v>385.94032875981202</v>
      </c>
      <c r="AV1187">
        <v>387.676244569115</v>
      </c>
      <c r="AW1187">
        <v>356.68199608360601</v>
      </c>
      <c r="AX1187">
        <v>328.90843023967602</v>
      </c>
      <c r="AY1187">
        <v>327.13226994851902</v>
      </c>
      <c r="AZ1187">
        <v>421.74790616865999</v>
      </c>
      <c r="BA1187">
        <v>452.50768317052302</v>
      </c>
      <c r="BB1187">
        <v>366.88549386720803</v>
      </c>
      <c r="BC1187">
        <v>302.168743521816</v>
      </c>
      <c r="BD1187">
        <v>295.54740683902901</v>
      </c>
      <c r="BE1187">
        <v>293.781568620781</v>
      </c>
      <c r="BF1187">
        <v>300.29192062617801</v>
      </c>
      <c r="BG1187">
        <v>307.88332166064703</v>
      </c>
      <c r="BH1187">
        <v>309.31504630289299</v>
      </c>
      <c r="BI1187">
        <v>317.90591224529697</v>
      </c>
      <c r="BJ1187">
        <v>318.50596750389701</v>
      </c>
      <c r="BK1187">
        <v>315.73401032241202</v>
      </c>
      <c r="BL1187">
        <v>299.50698453332598</v>
      </c>
      <c r="BM1187">
        <v>314.40277897931799</v>
      </c>
      <c r="BN1187">
        <v>318.44363405411502</v>
      </c>
      <c r="BO1187">
        <v>362.786341703311</v>
      </c>
      <c r="BP1187">
        <v>297.79883278931499</v>
      </c>
      <c r="BQ1187">
        <v>237.44262140042301</v>
      </c>
      <c r="BR1187">
        <v>245.76169615992899</v>
      </c>
      <c r="BS1187">
        <v>264.05494936414698</v>
      </c>
      <c r="BT1187">
        <v>251.531349239175</v>
      </c>
      <c r="BU1187">
        <v>240.841266089274</v>
      </c>
      <c r="BV1187">
        <v>242.46480661624099</v>
      </c>
      <c r="BW1187">
        <v>247.448588515528</v>
      </c>
      <c r="BX1187">
        <v>244.049816921732</v>
      </c>
      <c r="BY1187">
        <v>237.356596368499</v>
      </c>
      <c r="BZ1187">
        <v>246.52509256666201</v>
      </c>
      <c r="CA1187">
        <v>253.932758740396</v>
      </c>
      <c r="CB1187">
        <v>254.55218184649499</v>
      </c>
      <c r="CC1187">
        <v>250.87898269250601</v>
      </c>
      <c r="CD1187">
        <v>238.828650910893</v>
      </c>
    </row>
    <row r="1188" spans="1:82" x14ac:dyDescent="0.25">
      <c r="A1188">
        <v>285.02002670226898</v>
      </c>
      <c r="B1188">
        <v>245.12445671277899</v>
      </c>
      <c r="C1188">
        <v>256.21807899364399</v>
      </c>
      <c r="D1188">
        <v>253.84688709457399</v>
      </c>
      <c r="E1188">
        <v>248.893892586654</v>
      </c>
      <c r="F1188">
        <v>248.90961582013401</v>
      </c>
      <c r="G1188">
        <v>237.609851143371</v>
      </c>
      <c r="H1188">
        <v>230.58855942648199</v>
      </c>
      <c r="I1188">
        <v>254.78337166547601</v>
      </c>
      <c r="J1188">
        <v>252.02535128816399</v>
      </c>
      <c r="K1188">
        <v>241.618964027994</v>
      </c>
      <c r="L1188">
        <v>246.415147795932</v>
      </c>
      <c r="M1188">
        <v>251.194279360385</v>
      </c>
      <c r="N1188">
        <v>274.34327292192899</v>
      </c>
      <c r="O1188">
        <v>300.394475272487</v>
      </c>
      <c r="P1188">
        <v>303.29535439231802</v>
      </c>
      <c r="Q1188">
        <v>313.557804468146</v>
      </c>
      <c r="R1188">
        <v>297.57217650919301</v>
      </c>
      <c r="S1188">
        <v>316.13549986975698</v>
      </c>
      <c r="T1188">
        <v>310.79171072852603</v>
      </c>
      <c r="U1188">
        <v>316.11336282580601</v>
      </c>
      <c r="V1188">
        <v>316.85336466634601</v>
      </c>
      <c r="W1188">
        <v>309.99385437720298</v>
      </c>
      <c r="X1188">
        <v>312.518954543527</v>
      </c>
      <c r="Y1188">
        <v>309.72433709476098</v>
      </c>
      <c r="Z1188">
        <v>312.671727465218</v>
      </c>
      <c r="AA1188">
        <v>312.88626245083498</v>
      </c>
      <c r="AB1188">
        <v>306.19973913248299</v>
      </c>
      <c r="AC1188">
        <v>313.71471817665002</v>
      </c>
      <c r="AD1188">
        <v>307.11614471339402</v>
      </c>
      <c r="AE1188">
        <v>317.31798951318302</v>
      </c>
      <c r="AF1188">
        <v>318.22977937468301</v>
      </c>
      <c r="AG1188">
        <v>313.50977087462297</v>
      </c>
      <c r="AH1188">
        <v>317.67341474103199</v>
      </c>
      <c r="AI1188">
        <v>328.27330994730897</v>
      </c>
      <c r="AJ1188">
        <v>357.76948631801798</v>
      </c>
      <c r="AK1188">
        <v>375.707707585435</v>
      </c>
      <c r="AL1188">
        <v>351.34196981753303</v>
      </c>
      <c r="AM1188">
        <v>318.73338767515099</v>
      </c>
      <c r="AN1188">
        <v>313.38326319626799</v>
      </c>
      <c r="AO1188">
        <v>315.11301326401599</v>
      </c>
      <c r="AP1188">
        <v>309.85909104070601</v>
      </c>
      <c r="AQ1188">
        <v>319.18090647615998</v>
      </c>
      <c r="AR1188">
        <v>320.73706841051199</v>
      </c>
      <c r="AS1188">
        <v>329.329973184263</v>
      </c>
      <c r="AT1188">
        <v>358.62267633498499</v>
      </c>
      <c r="AU1188">
        <v>384.13835539039798</v>
      </c>
      <c r="AV1188">
        <v>384.40886615145502</v>
      </c>
      <c r="AW1188">
        <v>354.44264495569098</v>
      </c>
      <c r="AX1188">
        <v>324.61698871242402</v>
      </c>
      <c r="AY1188">
        <v>325.65926808285298</v>
      </c>
      <c r="AZ1188">
        <v>416.980746517451</v>
      </c>
      <c r="BA1188">
        <v>448.55691765950297</v>
      </c>
      <c r="BB1188">
        <v>358.390435551373</v>
      </c>
      <c r="BC1188">
        <v>300.695064948224</v>
      </c>
      <c r="BD1188">
        <v>295.69914166135101</v>
      </c>
      <c r="BE1188">
        <v>293.05365376189599</v>
      </c>
      <c r="BF1188">
        <v>297.52531514624098</v>
      </c>
      <c r="BG1188">
        <v>305.15169238238701</v>
      </c>
      <c r="BH1188">
        <v>307.19372836699102</v>
      </c>
      <c r="BI1188">
        <v>315.68163709745102</v>
      </c>
      <c r="BJ1188">
        <v>316.53909547240301</v>
      </c>
      <c r="BK1188">
        <v>315.39645034917402</v>
      </c>
      <c r="BL1188">
        <v>299.15765191066401</v>
      </c>
      <c r="BM1188">
        <v>313.72179811801698</v>
      </c>
      <c r="BN1188">
        <v>318.68098099355598</v>
      </c>
      <c r="BO1188">
        <v>361.28125185612203</v>
      </c>
      <c r="BP1188">
        <v>298.08963082325403</v>
      </c>
      <c r="BQ1188">
        <v>238.06982265714299</v>
      </c>
      <c r="BR1188">
        <v>246.77814028824201</v>
      </c>
      <c r="BS1188">
        <v>264.05494936414698</v>
      </c>
      <c r="BT1188">
        <v>251.531349239175</v>
      </c>
      <c r="BU1188">
        <v>240.841266089274</v>
      </c>
      <c r="BV1188">
        <v>242.67248545593</v>
      </c>
      <c r="BW1188">
        <v>248.54288175763901</v>
      </c>
      <c r="BX1188">
        <v>244.049816921732</v>
      </c>
      <c r="BY1188">
        <v>238.84393811211001</v>
      </c>
      <c r="BZ1188">
        <v>247.62447547747399</v>
      </c>
      <c r="CA1188">
        <v>255.990656220018</v>
      </c>
      <c r="CB1188">
        <v>254.55218184649499</v>
      </c>
      <c r="CC1188">
        <v>253.19941492996199</v>
      </c>
      <c r="CD1188">
        <v>238.536651648381</v>
      </c>
    </row>
    <row r="1189" spans="1:82" x14ac:dyDescent="0.25">
      <c r="A1189">
        <v>285.26034712950599</v>
      </c>
      <c r="B1189">
        <v>246.82827664795801</v>
      </c>
      <c r="C1189">
        <v>256.658153411603</v>
      </c>
      <c r="D1189">
        <v>248.20449478922501</v>
      </c>
      <c r="E1189">
        <v>247.523168523463</v>
      </c>
      <c r="F1189">
        <v>250.729227992245</v>
      </c>
      <c r="G1189">
        <v>233.80575296132699</v>
      </c>
      <c r="H1189">
        <v>233.25376713616799</v>
      </c>
      <c r="I1189">
        <v>248.70224725483601</v>
      </c>
      <c r="J1189">
        <v>253.106482256058</v>
      </c>
      <c r="K1189">
        <v>239.08310867006301</v>
      </c>
      <c r="L1189">
        <v>246.10356619601399</v>
      </c>
      <c r="M1189">
        <v>249.061125038201</v>
      </c>
      <c r="N1189">
        <v>271.11762831994201</v>
      </c>
      <c r="O1189">
        <v>299.03928685856499</v>
      </c>
      <c r="P1189">
        <v>298.30301413903499</v>
      </c>
      <c r="Q1189">
        <v>315.07661224318701</v>
      </c>
      <c r="R1189">
        <v>292.30774562513801</v>
      </c>
      <c r="S1189">
        <v>310.20210452678299</v>
      </c>
      <c r="T1189">
        <v>312.304843668476</v>
      </c>
      <c r="U1189">
        <v>310.04070579818602</v>
      </c>
      <c r="V1189">
        <v>316.76575435467498</v>
      </c>
      <c r="W1189">
        <v>304.71373473179801</v>
      </c>
      <c r="X1189">
        <v>310.04424632262601</v>
      </c>
      <c r="Y1189">
        <v>305.77568874961702</v>
      </c>
      <c r="Z1189">
        <v>308.614778620604</v>
      </c>
      <c r="AA1189">
        <v>310.54069497954799</v>
      </c>
      <c r="AB1189">
        <v>307.20249297450999</v>
      </c>
      <c r="AC1189">
        <v>313.13338671263699</v>
      </c>
      <c r="AD1189">
        <v>304.04837249095999</v>
      </c>
      <c r="AE1189">
        <v>310.229835738654</v>
      </c>
      <c r="AF1189">
        <v>313.93024195171103</v>
      </c>
      <c r="AG1189">
        <v>311.599812200158</v>
      </c>
      <c r="AH1189">
        <v>313.98338275576202</v>
      </c>
      <c r="AI1189">
        <v>327.47276035535401</v>
      </c>
      <c r="AJ1189">
        <v>354.061720993731</v>
      </c>
      <c r="AK1189">
        <v>374.10309464694802</v>
      </c>
      <c r="AL1189">
        <v>344.13721496282898</v>
      </c>
      <c r="AM1189">
        <v>318.94362278702101</v>
      </c>
      <c r="AN1189">
        <v>309.16070307529498</v>
      </c>
      <c r="AO1189">
        <v>313.43919562925203</v>
      </c>
      <c r="AP1189">
        <v>309.68746232281501</v>
      </c>
      <c r="AQ1189">
        <v>317.47194190512198</v>
      </c>
      <c r="AR1189">
        <v>316.60884932022901</v>
      </c>
      <c r="AS1189">
        <v>322.26495290567402</v>
      </c>
      <c r="AT1189">
        <v>362.31683943983302</v>
      </c>
      <c r="AU1189">
        <v>376.66143005978103</v>
      </c>
      <c r="AV1189">
        <v>374.39190073549901</v>
      </c>
      <c r="AW1189">
        <v>350.92742599147499</v>
      </c>
      <c r="AX1189">
        <v>323.06109912069502</v>
      </c>
      <c r="AY1189">
        <v>327.639130735018</v>
      </c>
      <c r="AZ1189">
        <v>408.564756334366</v>
      </c>
      <c r="BA1189">
        <v>445.31174009133201</v>
      </c>
      <c r="BB1189">
        <v>354.00525464061599</v>
      </c>
      <c r="BC1189">
        <v>304.16039905208999</v>
      </c>
      <c r="BD1189">
        <v>294.10194678601198</v>
      </c>
      <c r="BE1189">
        <v>294.34366945559702</v>
      </c>
      <c r="BF1189">
        <v>297.63650914477802</v>
      </c>
      <c r="BG1189">
        <v>303.34802743149402</v>
      </c>
      <c r="BH1189">
        <v>305.99200975429699</v>
      </c>
      <c r="BI1189">
        <v>311.99394993930099</v>
      </c>
      <c r="BJ1189">
        <v>316.360478720836</v>
      </c>
      <c r="BK1189">
        <v>311.51429629636999</v>
      </c>
      <c r="BL1189">
        <v>300.15747289273099</v>
      </c>
      <c r="BM1189">
        <v>310.109415074683</v>
      </c>
      <c r="BN1189">
        <v>312.18983845866097</v>
      </c>
      <c r="BO1189">
        <v>355.07679099040399</v>
      </c>
      <c r="BP1189">
        <v>295.84691089634498</v>
      </c>
      <c r="BQ1189">
        <v>241.45821667279901</v>
      </c>
      <c r="BR1189">
        <v>247.64218786014899</v>
      </c>
      <c r="BS1189">
        <v>266.35841782380299</v>
      </c>
      <c r="BT1189">
        <v>252.75102162717701</v>
      </c>
      <c r="BU1189">
        <v>245.505905409343</v>
      </c>
      <c r="BV1189">
        <v>240.41853131155699</v>
      </c>
      <c r="BW1189">
        <v>246.53276144826799</v>
      </c>
      <c r="BX1189">
        <v>245.33585194368399</v>
      </c>
      <c r="BY1189">
        <v>236.43852065784199</v>
      </c>
      <c r="BZ1189">
        <v>249.12681549902399</v>
      </c>
      <c r="CA1189">
        <v>250.429250221768</v>
      </c>
      <c r="CB1189">
        <v>252.75767875089201</v>
      </c>
      <c r="CC1189">
        <v>255.43309511281899</v>
      </c>
      <c r="CD1189">
        <v>233.41433876589701</v>
      </c>
    </row>
    <row r="1190" spans="1:82" x14ac:dyDescent="0.25">
      <c r="A1190">
        <v>285.50066755674197</v>
      </c>
      <c r="B1190">
        <v>246.83751316226801</v>
      </c>
      <c r="C1190">
        <v>256.66054197714601</v>
      </c>
      <c r="D1190">
        <v>248.17386991467501</v>
      </c>
      <c r="E1190">
        <v>247.515728726617</v>
      </c>
      <c r="F1190">
        <v>255.512456553124</v>
      </c>
      <c r="G1190">
        <v>236.0577263836</v>
      </c>
      <c r="H1190">
        <v>236.11425580775699</v>
      </c>
      <c r="I1190">
        <v>248.66924110033199</v>
      </c>
      <c r="J1190">
        <v>253.11234313457601</v>
      </c>
      <c r="K1190">
        <v>239.28480816913401</v>
      </c>
      <c r="L1190">
        <v>250.495269422685</v>
      </c>
      <c r="M1190">
        <v>249.049547044333</v>
      </c>
      <c r="N1190">
        <v>270.38299941065401</v>
      </c>
      <c r="O1190">
        <v>297.21127353726899</v>
      </c>
      <c r="P1190">
        <v>296.01592855322201</v>
      </c>
      <c r="Q1190">
        <v>309.908265488273</v>
      </c>
      <c r="R1190">
        <v>289.24747084449501</v>
      </c>
      <c r="S1190">
        <v>309.42097045913999</v>
      </c>
      <c r="T1190">
        <v>310.02212314432501</v>
      </c>
      <c r="U1190">
        <v>304.30104455200001</v>
      </c>
      <c r="V1190">
        <v>312.080020750313</v>
      </c>
      <c r="W1190">
        <v>301.610680666066</v>
      </c>
      <c r="X1190">
        <v>303.50390392192901</v>
      </c>
      <c r="Y1190">
        <v>302.59084518953398</v>
      </c>
      <c r="Z1190">
        <v>304.63490820961601</v>
      </c>
      <c r="AA1190">
        <v>306.70330610315</v>
      </c>
      <c r="AB1190">
        <v>302.96202741503299</v>
      </c>
      <c r="AC1190">
        <v>310.26557220504498</v>
      </c>
      <c r="AD1190">
        <v>300.03636884410798</v>
      </c>
      <c r="AE1190">
        <v>306.27123111952699</v>
      </c>
      <c r="AF1190">
        <v>309.96989831169702</v>
      </c>
      <c r="AG1190">
        <v>309.63326337959398</v>
      </c>
      <c r="AH1190">
        <v>312.34226531038303</v>
      </c>
      <c r="AI1190">
        <v>320.36232176767101</v>
      </c>
      <c r="AJ1190">
        <v>350.32490592566597</v>
      </c>
      <c r="AK1190">
        <v>365.522901657749</v>
      </c>
      <c r="AL1190">
        <v>335.78955775328399</v>
      </c>
      <c r="AM1190">
        <v>313.63809819341299</v>
      </c>
      <c r="AN1190">
        <v>303.34524552083002</v>
      </c>
      <c r="AO1190">
        <v>311.82288087873798</v>
      </c>
      <c r="AP1190">
        <v>308.32339567523002</v>
      </c>
      <c r="AQ1190">
        <v>314.88586292728098</v>
      </c>
      <c r="AR1190">
        <v>311.57671077777502</v>
      </c>
      <c r="AS1190">
        <v>315.55134387813899</v>
      </c>
      <c r="AT1190">
        <v>358.50746752147199</v>
      </c>
      <c r="AU1190">
        <v>369.16997080343901</v>
      </c>
      <c r="AV1190">
        <v>366.39496505078301</v>
      </c>
      <c r="AW1190">
        <v>345.27970418065098</v>
      </c>
      <c r="AX1190">
        <v>321.03551510187799</v>
      </c>
      <c r="AY1190">
        <v>326.07460940338302</v>
      </c>
      <c r="AZ1190">
        <v>396.43635831741801</v>
      </c>
      <c r="BA1190">
        <v>434.64692501452299</v>
      </c>
      <c r="BB1190">
        <v>348.58300167185001</v>
      </c>
      <c r="BC1190">
        <v>304.03855611133997</v>
      </c>
      <c r="BD1190">
        <v>293.67370350566</v>
      </c>
      <c r="BE1190">
        <v>291.27886477763099</v>
      </c>
      <c r="BF1190">
        <v>290.26476380312999</v>
      </c>
      <c r="BG1190">
        <v>301.01997931283898</v>
      </c>
      <c r="BH1190">
        <v>302.64143983575002</v>
      </c>
      <c r="BI1190">
        <v>307.89981532172197</v>
      </c>
      <c r="BJ1190">
        <v>311.835522591629</v>
      </c>
      <c r="BK1190">
        <v>307.095393557298</v>
      </c>
      <c r="BL1190">
        <v>297.17668766833799</v>
      </c>
      <c r="BM1190">
        <v>309.89788860636497</v>
      </c>
      <c r="BN1190">
        <v>307.716235492853</v>
      </c>
      <c r="BO1190">
        <v>353.34839349573701</v>
      </c>
      <c r="BP1190">
        <v>292.13292422350997</v>
      </c>
      <c r="BQ1190">
        <v>245.38804075408601</v>
      </c>
      <c r="BR1190">
        <v>247.64687191601601</v>
      </c>
      <c r="BS1190">
        <v>266.37094233442201</v>
      </c>
      <c r="BT1190">
        <v>252.757641569898</v>
      </c>
      <c r="BU1190">
        <v>245.53122339261401</v>
      </c>
      <c r="BV1190">
        <v>240.406312485331</v>
      </c>
      <c r="BW1190">
        <v>246.52185123873801</v>
      </c>
      <c r="BX1190">
        <v>245.34284442461899</v>
      </c>
      <c r="BY1190">
        <v>236.425464917689</v>
      </c>
      <c r="BZ1190">
        <v>249.13496965991999</v>
      </c>
      <c r="CA1190">
        <v>250.39906491174301</v>
      </c>
      <c r="CB1190">
        <v>252.74793883398999</v>
      </c>
      <c r="CC1190">
        <v>255.44521872487601</v>
      </c>
      <c r="CD1190">
        <v>233.38657038775801</v>
      </c>
    </row>
    <row r="1191" spans="1:82" x14ac:dyDescent="0.25">
      <c r="A1191">
        <v>285.74098798397802</v>
      </c>
      <c r="B1191">
        <v>245.74245441625499</v>
      </c>
      <c r="C1191">
        <v>259.60314017889601</v>
      </c>
      <c r="D1191">
        <v>245.061905430492</v>
      </c>
      <c r="E1191">
        <v>251.23068166833801</v>
      </c>
      <c r="F1191">
        <v>255.9297808485</v>
      </c>
      <c r="G1191">
        <v>236.11753551542799</v>
      </c>
      <c r="H1191">
        <v>235.190077325723</v>
      </c>
      <c r="I1191">
        <v>244.69635669289099</v>
      </c>
      <c r="J1191">
        <v>246.21255619012899</v>
      </c>
      <c r="K1191">
        <v>235.94122339587699</v>
      </c>
      <c r="L1191">
        <v>252.040845996965</v>
      </c>
      <c r="M1191">
        <v>251.896550039045</v>
      </c>
      <c r="N1191">
        <v>268.48437414921</v>
      </c>
      <c r="O1191">
        <v>297.00284779487998</v>
      </c>
      <c r="P1191">
        <v>291.58928798872898</v>
      </c>
      <c r="Q1191">
        <v>304.22704974975198</v>
      </c>
      <c r="R1191">
        <v>289.29155268845699</v>
      </c>
      <c r="S1191">
        <v>304.36181944486401</v>
      </c>
      <c r="T1191">
        <v>308.53481171284301</v>
      </c>
      <c r="U1191">
        <v>306.26587180593998</v>
      </c>
      <c r="V1191">
        <v>310.46378434644998</v>
      </c>
      <c r="W1191">
        <v>302.56171122415799</v>
      </c>
      <c r="X1191">
        <v>298.728845089983</v>
      </c>
      <c r="Y1191">
        <v>301.09164465395401</v>
      </c>
      <c r="Z1191">
        <v>301.74598327276101</v>
      </c>
      <c r="AA1191">
        <v>301.01669139313299</v>
      </c>
      <c r="AB1191">
        <v>299.43927832634301</v>
      </c>
      <c r="AC1191">
        <v>306.94549167794599</v>
      </c>
      <c r="AD1191">
        <v>296.67493571501399</v>
      </c>
      <c r="AE1191">
        <v>306.35965877423098</v>
      </c>
      <c r="AF1191">
        <v>306.79603396830902</v>
      </c>
      <c r="AG1191">
        <v>309.06113956303301</v>
      </c>
      <c r="AH1191">
        <v>309.62405375360498</v>
      </c>
      <c r="AI1191">
        <v>318.19467769322102</v>
      </c>
      <c r="AJ1191">
        <v>345.32773358931797</v>
      </c>
      <c r="AK1191">
        <v>364.15922509082299</v>
      </c>
      <c r="AL1191">
        <v>336.23603807559601</v>
      </c>
      <c r="AM1191">
        <v>308.11665479998697</v>
      </c>
      <c r="AN1191">
        <v>304.85180584784001</v>
      </c>
      <c r="AO1191">
        <v>307.89624940463102</v>
      </c>
      <c r="AP1191">
        <v>303.39342595137998</v>
      </c>
      <c r="AQ1191">
        <v>313.867767326445</v>
      </c>
      <c r="AR1191">
        <v>307.97398411050699</v>
      </c>
      <c r="AS1191">
        <v>315.31458026084698</v>
      </c>
      <c r="AT1191">
        <v>358.33323606473999</v>
      </c>
      <c r="AU1191">
        <v>366.86736576463102</v>
      </c>
      <c r="AV1191">
        <v>361.18575639225202</v>
      </c>
      <c r="AW1191">
        <v>341.63084048520102</v>
      </c>
      <c r="AX1191">
        <v>318.79023609926901</v>
      </c>
      <c r="AY1191">
        <v>325.25866799590801</v>
      </c>
      <c r="AZ1191">
        <v>396.94190435031902</v>
      </c>
      <c r="BA1191">
        <v>434.925541921986</v>
      </c>
      <c r="BB1191">
        <v>345.83728294972599</v>
      </c>
      <c r="BC1191">
        <v>301.38411263764698</v>
      </c>
      <c r="BD1191">
        <v>296.57089197739299</v>
      </c>
      <c r="BE1191">
        <v>293.68893539831703</v>
      </c>
      <c r="BF1191">
        <v>286.99396653208601</v>
      </c>
      <c r="BG1191">
        <v>300.364775991908</v>
      </c>
      <c r="BH1191">
        <v>302.45196664675501</v>
      </c>
      <c r="BI1191">
        <v>307.40297596532002</v>
      </c>
      <c r="BJ1191">
        <v>311.66036089061203</v>
      </c>
      <c r="BK1191">
        <v>303.53291640469899</v>
      </c>
      <c r="BL1191">
        <v>293.89413437442499</v>
      </c>
      <c r="BM1191">
        <v>307.86226269270799</v>
      </c>
      <c r="BN1191">
        <v>305.19444693300801</v>
      </c>
      <c r="BO1191">
        <v>352.080560597138</v>
      </c>
      <c r="BP1191">
        <v>289.17902133043702</v>
      </c>
      <c r="BQ1191">
        <v>246.039453251894</v>
      </c>
      <c r="BR1191">
        <v>246.995678708703</v>
      </c>
      <c r="BS1191">
        <v>267.91959942910501</v>
      </c>
      <c r="BT1191">
        <v>252.59554669954599</v>
      </c>
      <c r="BU1191">
        <v>242.250842714952</v>
      </c>
      <c r="BV1191">
        <v>236.220249253833</v>
      </c>
      <c r="BW1191">
        <v>244.82870093300201</v>
      </c>
      <c r="BX1191">
        <v>242.50672778553201</v>
      </c>
      <c r="BY1191">
        <v>234.75354326594399</v>
      </c>
      <c r="BZ1191">
        <v>244.669377563826</v>
      </c>
      <c r="CA1191">
        <v>249.85077568698401</v>
      </c>
      <c r="CB1191">
        <v>245.32320963297599</v>
      </c>
      <c r="CC1191">
        <v>247.67909180766799</v>
      </c>
      <c r="CD1191">
        <v>231.683671854154</v>
      </c>
    </row>
    <row r="1192" spans="1:82" x14ac:dyDescent="0.25">
      <c r="A1192">
        <v>285.981308411214</v>
      </c>
      <c r="B1192">
        <v>246.09451261174499</v>
      </c>
      <c r="C1192">
        <v>260.51240806436601</v>
      </c>
      <c r="D1192">
        <v>244.753844171823</v>
      </c>
      <c r="E1192">
        <v>254.603354501014</v>
      </c>
      <c r="F1192">
        <v>256.53780113422999</v>
      </c>
      <c r="G1192">
        <v>237.49063731152901</v>
      </c>
      <c r="H1192">
        <v>236.156833764759</v>
      </c>
      <c r="I1192">
        <v>245.02567437201401</v>
      </c>
      <c r="J1192">
        <v>246.20922065859199</v>
      </c>
      <c r="K1192">
        <v>237.19680701375799</v>
      </c>
      <c r="L1192">
        <v>253.37409947510301</v>
      </c>
      <c r="M1192">
        <v>253.70426757683501</v>
      </c>
      <c r="N1192">
        <v>265.83181904519</v>
      </c>
      <c r="O1192">
        <v>296.21081829841103</v>
      </c>
      <c r="P1192">
        <v>287.40909232896399</v>
      </c>
      <c r="Q1192">
        <v>299.28289205635502</v>
      </c>
      <c r="R1192">
        <v>289.62380758635197</v>
      </c>
      <c r="S1192">
        <v>300.726695925559</v>
      </c>
      <c r="T1192">
        <v>305.13255477472302</v>
      </c>
      <c r="U1192">
        <v>301.99490798944902</v>
      </c>
      <c r="V1192">
        <v>307.46131122963999</v>
      </c>
      <c r="W1192">
        <v>300.57071738328602</v>
      </c>
      <c r="X1192">
        <v>295.24981019361201</v>
      </c>
      <c r="Y1192">
        <v>297.47373694663401</v>
      </c>
      <c r="Z1192">
        <v>298.76676806670002</v>
      </c>
      <c r="AA1192">
        <v>298.12564331213702</v>
      </c>
      <c r="AB1192">
        <v>298.05851430107703</v>
      </c>
      <c r="AC1192">
        <v>303.46565005733601</v>
      </c>
      <c r="AD1192">
        <v>292.98604728325301</v>
      </c>
      <c r="AE1192">
        <v>303.677536858282</v>
      </c>
      <c r="AF1192">
        <v>305.22746848570898</v>
      </c>
      <c r="AG1192">
        <v>305.81710029438301</v>
      </c>
      <c r="AH1192">
        <v>306.11020958867198</v>
      </c>
      <c r="AI1192">
        <v>310.72160053316298</v>
      </c>
      <c r="AJ1192">
        <v>338.10456434636598</v>
      </c>
      <c r="AK1192">
        <v>355.28336173437702</v>
      </c>
      <c r="AL1192">
        <v>331.39170622461302</v>
      </c>
      <c r="AM1192">
        <v>302.76085522397699</v>
      </c>
      <c r="AN1192">
        <v>301.82730378660398</v>
      </c>
      <c r="AO1192">
        <v>306.26857761770299</v>
      </c>
      <c r="AP1192">
        <v>302.24014333889301</v>
      </c>
      <c r="AQ1192">
        <v>309.88127593507102</v>
      </c>
      <c r="AR1192">
        <v>304.505927407211</v>
      </c>
      <c r="AS1192">
        <v>311.14473666836898</v>
      </c>
      <c r="AT1192">
        <v>351.29398306421399</v>
      </c>
      <c r="AU1192">
        <v>357.50592859340298</v>
      </c>
      <c r="AV1192">
        <v>355.25555978563</v>
      </c>
      <c r="AW1192">
        <v>337.299103440875</v>
      </c>
      <c r="AX1192">
        <v>315.436256640078</v>
      </c>
      <c r="AY1192">
        <v>318.72340907139102</v>
      </c>
      <c r="AZ1192">
        <v>389.548819346703</v>
      </c>
      <c r="BA1192">
        <v>418.51735019803903</v>
      </c>
      <c r="BB1192">
        <v>340.34119370366</v>
      </c>
      <c r="BC1192">
        <v>300.41004940256602</v>
      </c>
      <c r="BD1192">
        <v>294.31581103005601</v>
      </c>
      <c r="BE1192">
        <v>292.627062602016</v>
      </c>
      <c r="BF1192">
        <v>284.44769449906801</v>
      </c>
      <c r="BG1192">
        <v>297.546252735179</v>
      </c>
      <c r="BH1192">
        <v>303.16905553949402</v>
      </c>
      <c r="BI1192">
        <v>302.36142884314501</v>
      </c>
      <c r="BJ1192">
        <v>309.254445263587</v>
      </c>
      <c r="BK1192">
        <v>301.06015872152199</v>
      </c>
      <c r="BL1192">
        <v>290.400606287492</v>
      </c>
      <c r="BM1192">
        <v>307.281683692228</v>
      </c>
      <c r="BN1192">
        <v>304.74061785418701</v>
      </c>
      <c r="BO1192">
        <v>349.48948205592001</v>
      </c>
      <c r="BP1192">
        <v>286.45876815711898</v>
      </c>
      <c r="BQ1192">
        <v>246.85106705733099</v>
      </c>
      <c r="BR1192">
        <v>247.64958099191901</v>
      </c>
      <c r="BS1192">
        <v>269.29770218176901</v>
      </c>
      <c r="BT1192">
        <v>253.74101923822101</v>
      </c>
      <c r="BU1192">
        <v>242.794096714928</v>
      </c>
      <c r="BV1192">
        <v>236.18714941440399</v>
      </c>
      <c r="BW1192">
        <v>245.73945244111101</v>
      </c>
      <c r="BX1192">
        <v>243.79831447000299</v>
      </c>
      <c r="BY1192">
        <v>236.36556813837299</v>
      </c>
      <c r="BZ1192">
        <v>245.262030653035</v>
      </c>
      <c r="CA1192">
        <v>250.76534661282901</v>
      </c>
      <c r="CB1192">
        <v>245.263985938079</v>
      </c>
      <c r="CC1192">
        <v>247.084056350899</v>
      </c>
      <c r="CD1192">
        <v>231.832307696074</v>
      </c>
    </row>
    <row r="1193" spans="1:82" x14ac:dyDescent="0.25">
      <c r="A1193">
        <v>286.22162883845101</v>
      </c>
      <c r="B1193">
        <v>243.97919650587301</v>
      </c>
      <c r="C1193">
        <v>260.14377759824799</v>
      </c>
      <c r="D1193">
        <v>245.543113977741</v>
      </c>
      <c r="E1193">
        <v>256.10884826545401</v>
      </c>
      <c r="F1193">
        <v>257.36112103338399</v>
      </c>
      <c r="G1193">
        <v>238.82295634126001</v>
      </c>
      <c r="H1193">
        <v>238.20214236086699</v>
      </c>
      <c r="I1193">
        <v>248.14505861971</v>
      </c>
      <c r="J1193">
        <v>243.86515128124799</v>
      </c>
      <c r="K1193">
        <v>234.55289223286701</v>
      </c>
      <c r="L1193">
        <v>253.80091854334901</v>
      </c>
      <c r="M1193">
        <v>253.516266316333</v>
      </c>
      <c r="N1193">
        <v>264.797766772915</v>
      </c>
      <c r="O1193">
        <v>292.89715413003597</v>
      </c>
      <c r="P1193">
        <v>285.09683035874701</v>
      </c>
      <c r="Q1193">
        <v>293.95027080646702</v>
      </c>
      <c r="R1193">
        <v>286.269166732766</v>
      </c>
      <c r="S1193">
        <v>298.48314539791897</v>
      </c>
      <c r="T1193">
        <v>303.97041559964202</v>
      </c>
      <c r="U1193">
        <v>297.87288167131499</v>
      </c>
      <c r="V1193">
        <v>303.98630645442898</v>
      </c>
      <c r="W1193">
        <v>299.45654705837399</v>
      </c>
      <c r="X1193">
        <v>291.94751329630799</v>
      </c>
      <c r="Y1193">
        <v>295.41373866791503</v>
      </c>
      <c r="Z1193">
        <v>295.283863066099</v>
      </c>
      <c r="AA1193">
        <v>296.86246050244699</v>
      </c>
      <c r="AB1193">
        <v>297.77693110502702</v>
      </c>
      <c r="AC1193">
        <v>303.21454531902498</v>
      </c>
      <c r="AD1193">
        <v>291.39033633372401</v>
      </c>
      <c r="AE1193">
        <v>300.96126343360697</v>
      </c>
      <c r="AF1193">
        <v>304.382272624579</v>
      </c>
      <c r="AG1193">
        <v>301.954900212643</v>
      </c>
      <c r="AH1193">
        <v>303.365873352552</v>
      </c>
      <c r="AI1193">
        <v>307.67790467455802</v>
      </c>
      <c r="AJ1193">
        <v>333.82837781229603</v>
      </c>
      <c r="AK1193">
        <v>351.01394003376498</v>
      </c>
      <c r="AL1193">
        <v>328.26002393362302</v>
      </c>
      <c r="AM1193">
        <v>302.48710052815801</v>
      </c>
      <c r="AN1193">
        <v>295.917262658634</v>
      </c>
      <c r="AO1193">
        <v>306.20622439682001</v>
      </c>
      <c r="AP1193">
        <v>301.01340988598702</v>
      </c>
      <c r="AQ1193">
        <v>304.67117109298999</v>
      </c>
      <c r="AR1193">
        <v>302.29831827902598</v>
      </c>
      <c r="AS1193">
        <v>306.54233591686898</v>
      </c>
      <c r="AT1193">
        <v>346.62684189374602</v>
      </c>
      <c r="AU1193">
        <v>351.33268598135402</v>
      </c>
      <c r="AV1193">
        <v>350.45656774298601</v>
      </c>
      <c r="AW1193">
        <v>332.92055098111803</v>
      </c>
      <c r="AX1193">
        <v>312.86969524826299</v>
      </c>
      <c r="AY1193">
        <v>311.80631969809002</v>
      </c>
      <c r="AZ1193">
        <v>383.30561833380602</v>
      </c>
      <c r="BA1193">
        <v>411.59546745344801</v>
      </c>
      <c r="BB1193">
        <v>339.60368361401203</v>
      </c>
      <c r="BC1193">
        <v>299.29265671179297</v>
      </c>
      <c r="BD1193">
        <v>293.65860656137602</v>
      </c>
      <c r="BE1193">
        <v>292.35181072671497</v>
      </c>
      <c r="BF1193">
        <v>281.34312583477498</v>
      </c>
      <c r="BG1193">
        <v>294.70544218807299</v>
      </c>
      <c r="BH1193">
        <v>303.10624654127503</v>
      </c>
      <c r="BI1193">
        <v>300.126126039854</v>
      </c>
      <c r="BJ1193">
        <v>307.43491098852701</v>
      </c>
      <c r="BK1193">
        <v>298.88743370470002</v>
      </c>
      <c r="BL1193">
        <v>290.64038027627799</v>
      </c>
      <c r="BM1193">
        <v>307.23565298729</v>
      </c>
      <c r="BN1193">
        <v>303.54322353455399</v>
      </c>
      <c r="BO1193">
        <v>348.52923218064302</v>
      </c>
      <c r="BP1193">
        <v>287.57194483210299</v>
      </c>
      <c r="BQ1193">
        <v>247.33881672374699</v>
      </c>
      <c r="BR1193">
        <v>245.33471444507799</v>
      </c>
      <c r="BS1193">
        <v>269.67482204418502</v>
      </c>
      <c r="BT1193">
        <v>253.77622872360899</v>
      </c>
      <c r="BU1193">
        <v>245.78901966272801</v>
      </c>
      <c r="BV1193">
        <v>235.540732320415</v>
      </c>
      <c r="BW1193">
        <v>242.76759009479699</v>
      </c>
      <c r="BX1193">
        <v>241.16261532018001</v>
      </c>
      <c r="BY1193">
        <v>239.25370879744199</v>
      </c>
      <c r="BZ1193">
        <v>245.10504387461299</v>
      </c>
      <c r="CA1193">
        <v>250.21758802834299</v>
      </c>
      <c r="CB1193">
        <v>246.822855071551</v>
      </c>
      <c r="CC1193">
        <v>249.88244241436499</v>
      </c>
      <c r="CD1193">
        <v>233.01466657215499</v>
      </c>
    </row>
    <row r="1194" spans="1:82" x14ac:dyDescent="0.25">
      <c r="A1194">
        <v>286.461949265687</v>
      </c>
      <c r="B1194">
        <v>240.75939113618099</v>
      </c>
      <c r="C1194">
        <v>257.67006652890001</v>
      </c>
      <c r="D1194">
        <v>246.484918129335</v>
      </c>
      <c r="E1194">
        <v>258.35942346650802</v>
      </c>
      <c r="F1194">
        <v>255.293241864816</v>
      </c>
      <c r="G1194">
        <v>240.82406570989801</v>
      </c>
      <c r="H1194">
        <v>237.838945126504</v>
      </c>
      <c r="I1194">
        <v>251.16879516907599</v>
      </c>
      <c r="J1194">
        <v>240.89788414886601</v>
      </c>
      <c r="K1194">
        <v>233.100174133455</v>
      </c>
      <c r="L1194">
        <v>252.18152074680799</v>
      </c>
      <c r="M1194">
        <v>252.22918609909999</v>
      </c>
      <c r="N1194">
        <v>264.40718631165902</v>
      </c>
      <c r="O1194">
        <v>290.527982913752</v>
      </c>
      <c r="P1194">
        <v>284.95007325091399</v>
      </c>
      <c r="Q1194">
        <v>290.89216286061901</v>
      </c>
      <c r="R1194">
        <v>282.76706021101899</v>
      </c>
      <c r="S1194">
        <v>298.16894585321103</v>
      </c>
      <c r="T1194">
        <v>303.97463010714102</v>
      </c>
      <c r="U1194">
        <v>295.33479311035302</v>
      </c>
      <c r="V1194">
        <v>302.86093066525001</v>
      </c>
      <c r="W1194">
        <v>298.26537127501598</v>
      </c>
      <c r="X1194">
        <v>289.167880282986</v>
      </c>
      <c r="Y1194">
        <v>292.52616121543002</v>
      </c>
      <c r="Z1194">
        <v>294.43699220657402</v>
      </c>
      <c r="AA1194">
        <v>294.45883752063497</v>
      </c>
      <c r="AB1194">
        <v>296.05708883000699</v>
      </c>
      <c r="AC1194">
        <v>303.72958828680203</v>
      </c>
      <c r="AD1194">
        <v>291.65329815997899</v>
      </c>
      <c r="AE1194">
        <v>298.90765049621899</v>
      </c>
      <c r="AF1194">
        <v>303.946593643916</v>
      </c>
      <c r="AG1194">
        <v>299.97296305412402</v>
      </c>
      <c r="AH1194">
        <v>302.374128270227</v>
      </c>
      <c r="AI1194">
        <v>305.48257978160098</v>
      </c>
      <c r="AJ1194">
        <v>330.04316878266201</v>
      </c>
      <c r="AK1194">
        <v>348.54092957290902</v>
      </c>
      <c r="AL1194">
        <v>326.304605815211</v>
      </c>
      <c r="AM1194">
        <v>304.87745529680598</v>
      </c>
      <c r="AN1194">
        <v>292.69029306823802</v>
      </c>
      <c r="AO1194">
        <v>303.10119818706897</v>
      </c>
      <c r="AP1194">
        <v>301.24412258689398</v>
      </c>
      <c r="AQ1194">
        <v>301.556542355403</v>
      </c>
      <c r="AR1194">
        <v>301.54657437983502</v>
      </c>
      <c r="AS1194">
        <v>304.70579903133302</v>
      </c>
      <c r="AT1194">
        <v>345.47933611945899</v>
      </c>
      <c r="AU1194">
        <v>346.80456355383399</v>
      </c>
      <c r="AV1194">
        <v>346.48194436735099</v>
      </c>
      <c r="AW1194">
        <v>329.323494812278</v>
      </c>
      <c r="AX1194">
        <v>310.39127298259302</v>
      </c>
      <c r="AY1194">
        <v>308.54947878982699</v>
      </c>
      <c r="AZ1194">
        <v>378.10135188634899</v>
      </c>
      <c r="BA1194">
        <v>408.79115823459398</v>
      </c>
      <c r="BB1194">
        <v>339.88616518205703</v>
      </c>
      <c r="BC1194">
        <v>300.72474706539901</v>
      </c>
      <c r="BD1194">
        <v>293.67685048261899</v>
      </c>
      <c r="BE1194">
        <v>294.59458711711102</v>
      </c>
      <c r="BF1194">
        <v>280.38694612013802</v>
      </c>
      <c r="BG1194">
        <v>294.16026604265898</v>
      </c>
      <c r="BH1194">
        <v>300.70451894601803</v>
      </c>
      <c r="BI1194">
        <v>299.33485646098302</v>
      </c>
      <c r="BJ1194">
        <v>305.57754315347</v>
      </c>
      <c r="BK1194">
        <v>296.75541442443102</v>
      </c>
      <c r="BL1194">
        <v>290.567560389265</v>
      </c>
      <c r="BM1194">
        <v>306.90393278062999</v>
      </c>
      <c r="BN1194">
        <v>301.464949876003</v>
      </c>
      <c r="BO1194">
        <v>347.234929758747</v>
      </c>
      <c r="BP1194">
        <v>287.78057238043499</v>
      </c>
      <c r="BQ1194">
        <v>250.77918379422599</v>
      </c>
      <c r="BR1194">
        <v>244.501758844753</v>
      </c>
      <c r="BS1194">
        <v>261.415049307429</v>
      </c>
      <c r="BT1194">
        <v>252.619065598791</v>
      </c>
      <c r="BU1194">
        <v>250.78921540328599</v>
      </c>
      <c r="BV1194">
        <v>236.46590382983501</v>
      </c>
      <c r="BW1194">
        <v>245.320420365328</v>
      </c>
      <c r="BX1194">
        <v>238.895393914312</v>
      </c>
      <c r="BY1194">
        <v>241.68623643076199</v>
      </c>
      <c r="BZ1194">
        <v>247.049461282773</v>
      </c>
      <c r="CA1194">
        <v>249.02756303751801</v>
      </c>
      <c r="CB1194">
        <v>249.693147280646</v>
      </c>
      <c r="CC1194">
        <v>255.741291242199</v>
      </c>
      <c r="CD1194">
        <v>234.319013903355</v>
      </c>
    </row>
    <row r="1195" spans="1:82" x14ac:dyDescent="0.25">
      <c r="A1195">
        <v>286.70226969292298</v>
      </c>
      <c r="B1195">
        <v>240.199138078207</v>
      </c>
      <c r="C1195">
        <v>256.76162447640701</v>
      </c>
      <c r="D1195">
        <v>247.06728588697499</v>
      </c>
      <c r="E1195">
        <v>259.57803459671698</v>
      </c>
      <c r="F1195">
        <v>253.522475018976</v>
      </c>
      <c r="G1195">
        <v>241.84040959445699</v>
      </c>
      <c r="H1195">
        <v>236.61218687927899</v>
      </c>
      <c r="I1195">
        <v>251.42708532211699</v>
      </c>
      <c r="J1195">
        <v>240.22842915737999</v>
      </c>
      <c r="K1195">
        <v>233.757600144907</v>
      </c>
      <c r="L1195">
        <v>251.45732494238101</v>
      </c>
      <c r="M1195">
        <v>251.36306441334301</v>
      </c>
      <c r="N1195">
        <v>262.77222299551801</v>
      </c>
      <c r="O1195">
        <v>287.47322480133801</v>
      </c>
      <c r="P1195">
        <v>281.87594618991801</v>
      </c>
      <c r="Q1195">
        <v>291.75280107936698</v>
      </c>
      <c r="R1195">
        <v>277.71879127217699</v>
      </c>
      <c r="S1195">
        <v>298.33060399336</v>
      </c>
      <c r="T1195">
        <v>299.47513255150602</v>
      </c>
      <c r="U1195">
        <v>293.38456293917699</v>
      </c>
      <c r="V1195">
        <v>298.15731072136299</v>
      </c>
      <c r="W1195">
        <v>297.685206501712</v>
      </c>
      <c r="X1195">
        <v>285.63667886710402</v>
      </c>
      <c r="Y1195">
        <v>286.85764402302198</v>
      </c>
      <c r="Z1195">
        <v>291.45524310698897</v>
      </c>
      <c r="AA1195">
        <v>295.15856496991699</v>
      </c>
      <c r="AB1195">
        <v>293.62412419325898</v>
      </c>
      <c r="AC1195">
        <v>303.69956405121201</v>
      </c>
      <c r="AD1195">
        <v>293.87927232148797</v>
      </c>
      <c r="AE1195">
        <v>293.58947125734397</v>
      </c>
      <c r="AF1195">
        <v>303.87461736494902</v>
      </c>
      <c r="AG1195">
        <v>295.82357599255198</v>
      </c>
      <c r="AH1195">
        <v>303.62451153379601</v>
      </c>
      <c r="AI1195">
        <v>300.26453965327602</v>
      </c>
      <c r="AJ1195">
        <v>321.45201067841998</v>
      </c>
      <c r="AK1195">
        <v>339.95051211130499</v>
      </c>
      <c r="AL1195">
        <v>325.78414130014397</v>
      </c>
      <c r="AM1195">
        <v>304.26126086174901</v>
      </c>
      <c r="AN1195">
        <v>293.93336045075102</v>
      </c>
      <c r="AO1195">
        <v>301.32721421984098</v>
      </c>
      <c r="AP1195">
        <v>303.661368997316</v>
      </c>
      <c r="AQ1195">
        <v>300.491571979848</v>
      </c>
      <c r="AR1195">
        <v>302.42395014147502</v>
      </c>
      <c r="AS1195">
        <v>299.66921848007001</v>
      </c>
      <c r="AT1195">
        <v>346.199846834428</v>
      </c>
      <c r="AU1195">
        <v>340.59961282456197</v>
      </c>
      <c r="AV1195">
        <v>335.83160757119998</v>
      </c>
      <c r="AW1195">
        <v>328.33711103324703</v>
      </c>
      <c r="AX1195">
        <v>307.74000933609398</v>
      </c>
      <c r="AY1195">
        <v>306.14865143688098</v>
      </c>
      <c r="AZ1195">
        <v>375.40229003048501</v>
      </c>
      <c r="BA1195">
        <v>392.13839834086701</v>
      </c>
      <c r="BB1195">
        <v>332.774145762187</v>
      </c>
      <c r="BC1195">
        <v>298.49721682474001</v>
      </c>
      <c r="BD1195">
        <v>292.59679335900699</v>
      </c>
      <c r="BE1195">
        <v>295.88594806880599</v>
      </c>
      <c r="BF1195">
        <v>283.41589310390901</v>
      </c>
      <c r="BG1195">
        <v>296.91114279190401</v>
      </c>
      <c r="BH1195">
        <v>300.61271285427898</v>
      </c>
      <c r="BI1195">
        <v>294.59720805420699</v>
      </c>
      <c r="BJ1195">
        <v>305.87976454050602</v>
      </c>
      <c r="BK1195">
        <v>299.82580686074999</v>
      </c>
      <c r="BL1195">
        <v>293.11801760622501</v>
      </c>
      <c r="BM1195">
        <v>306.51678127465698</v>
      </c>
      <c r="BN1195">
        <v>303.07557782716498</v>
      </c>
      <c r="BO1195">
        <v>342.58925989314901</v>
      </c>
      <c r="BP1195">
        <v>284.53254220136898</v>
      </c>
      <c r="BQ1195">
        <v>252.76357092124599</v>
      </c>
      <c r="BR1195">
        <v>245.13048782981201</v>
      </c>
      <c r="BS1195">
        <v>256.88684866508999</v>
      </c>
      <c r="BT1195">
        <v>252.30301822631799</v>
      </c>
      <c r="BU1195">
        <v>252.64144968630501</v>
      </c>
      <c r="BV1195">
        <v>237.06929468630099</v>
      </c>
      <c r="BW1195">
        <v>248.80918063193201</v>
      </c>
      <c r="BX1195">
        <v>239.12376800037299</v>
      </c>
      <c r="BY1195">
        <v>242.72702156003101</v>
      </c>
      <c r="BZ1195">
        <v>249.12811510471499</v>
      </c>
      <c r="CA1195">
        <v>248.635536835924</v>
      </c>
      <c r="CB1195">
        <v>250.05945330591601</v>
      </c>
      <c r="CC1195">
        <v>257.77064090302002</v>
      </c>
      <c r="CD1195">
        <v>234.41659731422001</v>
      </c>
    </row>
    <row r="1196" spans="1:82" x14ac:dyDescent="0.25">
      <c r="A1196">
        <v>286.94259012015999</v>
      </c>
      <c r="B1196">
        <v>241.53734041030799</v>
      </c>
      <c r="C1196">
        <v>255.10853774432499</v>
      </c>
      <c r="D1196">
        <v>249.78995403050899</v>
      </c>
      <c r="E1196">
        <v>261.435706529041</v>
      </c>
      <c r="F1196">
        <v>248.43521108983001</v>
      </c>
      <c r="G1196">
        <v>243.26374737956201</v>
      </c>
      <c r="H1196">
        <v>235.590232480743</v>
      </c>
      <c r="I1196">
        <v>248.03249052609601</v>
      </c>
      <c r="J1196">
        <v>237.43083257666001</v>
      </c>
      <c r="K1196">
        <v>231.93374360794201</v>
      </c>
      <c r="L1196">
        <v>252.091778175435</v>
      </c>
      <c r="M1196">
        <v>246.78806552792199</v>
      </c>
      <c r="N1196">
        <v>259.803525381128</v>
      </c>
      <c r="O1196">
        <v>286.060005812653</v>
      </c>
      <c r="P1196">
        <v>281.76873257802998</v>
      </c>
      <c r="Q1196">
        <v>285.30203133196898</v>
      </c>
      <c r="R1196">
        <v>275.44629178288801</v>
      </c>
      <c r="S1196">
        <v>297.08025775777497</v>
      </c>
      <c r="T1196">
        <v>294.33972172127397</v>
      </c>
      <c r="U1196">
        <v>290.975025793226</v>
      </c>
      <c r="V1196">
        <v>292.35366849392898</v>
      </c>
      <c r="W1196">
        <v>296.33341724554998</v>
      </c>
      <c r="X1196">
        <v>285.02996137535598</v>
      </c>
      <c r="Y1196">
        <v>281.70848486085902</v>
      </c>
      <c r="Z1196">
        <v>288.48911354277698</v>
      </c>
      <c r="AA1196">
        <v>290.86887163835701</v>
      </c>
      <c r="AB1196">
        <v>291.30448664350502</v>
      </c>
      <c r="AC1196">
        <v>298.08791201890301</v>
      </c>
      <c r="AD1196">
        <v>287.66209033238198</v>
      </c>
      <c r="AE1196">
        <v>287.820085291255</v>
      </c>
      <c r="AF1196">
        <v>300.74426921706697</v>
      </c>
      <c r="AG1196">
        <v>297.907594920831</v>
      </c>
      <c r="AH1196">
        <v>303.55373763077199</v>
      </c>
      <c r="AI1196">
        <v>298.65682661727402</v>
      </c>
      <c r="AJ1196">
        <v>320.13220746124699</v>
      </c>
      <c r="AK1196">
        <v>332.57108099634399</v>
      </c>
      <c r="AL1196">
        <v>316.852256178304</v>
      </c>
      <c r="AM1196">
        <v>303.98190585167703</v>
      </c>
      <c r="AN1196">
        <v>289.57270930491802</v>
      </c>
      <c r="AO1196">
        <v>302.773034501084</v>
      </c>
      <c r="AP1196">
        <v>296.773291360879</v>
      </c>
      <c r="AQ1196">
        <v>297.82032608674899</v>
      </c>
      <c r="AR1196">
        <v>299.75482476868001</v>
      </c>
      <c r="AS1196">
        <v>295.72023178164898</v>
      </c>
      <c r="AT1196">
        <v>345.72066083517598</v>
      </c>
      <c r="AU1196">
        <v>334.80362055654098</v>
      </c>
      <c r="AV1196">
        <v>328.31255657522001</v>
      </c>
      <c r="AW1196">
        <v>323.71199782316199</v>
      </c>
      <c r="AX1196">
        <v>302.47961222840001</v>
      </c>
      <c r="AY1196">
        <v>303.07421520711603</v>
      </c>
      <c r="AZ1196">
        <v>369.24274726152203</v>
      </c>
      <c r="BA1196">
        <v>391.08057793971898</v>
      </c>
      <c r="BB1196">
        <v>333.11001453239498</v>
      </c>
      <c r="BC1196">
        <v>299.56863848937797</v>
      </c>
      <c r="BD1196">
        <v>290.576991568371</v>
      </c>
      <c r="BE1196">
        <v>296.74706308255099</v>
      </c>
      <c r="BF1196">
        <v>281.70098161174002</v>
      </c>
      <c r="BG1196">
        <v>294.31593565990403</v>
      </c>
      <c r="BH1196">
        <v>302.61615544245302</v>
      </c>
      <c r="BI1196">
        <v>294.65692152500202</v>
      </c>
      <c r="BJ1196">
        <v>304.07493445140301</v>
      </c>
      <c r="BK1196">
        <v>296.77723536819002</v>
      </c>
      <c r="BL1196">
        <v>289.79677315135802</v>
      </c>
      <c r="BM1196">
        <v>299.121184682788</v>
      </c>
      <c r="BN1196">
        <v>302.04393845366502</v>
      </c>
      <c r="BO1196">
        <v>340.32733958795001</v>
      </c>
      <c r="BP1196">
        <v>281.17600587314399</v>
      </c>
      <c r="BQ1196">
        <v>252.39274696325501</v>
      </c>
      <c r="BR1196">
        <v>244.017933809911</v>
      </c>
      <c r="BS1196">
        <v>256.24588944069302</v>
      </c>
      <c r="BT1196">
        <v>253.23484304819499</v>
      </c>
      <c r="BU1196">
        <v>253.70845226363701</v>
      </c>
      <c r="BV1196">
        <v>232.72341157938899</v>
      </c>
      <c r="BW1196">
        <v>254.38719140220499</v>
      </c>
      <c r="BX1196">
        <v>240.810590039011</v>
      </c>
      <c r="BY1196">
        <v>249.36636588205599</v>
      </c>
      <c r="BZ1196">
        <v>254.23767043365399</v>
      </c>
      <c r="CA1196">
        <v>247.95902950369</v>
      </c>
      <c r="CB1196">
        <v>243.83245783707699</v>
      </c>
      <c r="CC1196">
        <v>254.98880538987501</v>
      </c>
      <c r="CD1196">
        <v>233.68976810219601</v>
      </c>
    </row>
    <row r="1197" spans="1:82" x14ac:dyDescent="0.25">
      <c r="A1197">
        <v>287.18291054739598</v>
      </c>
      <c r="B1197">
        <v>240.53638609821499</v>
      </c>
      <c r="C1197">
        <v>247.99334768655501</v>
      </c>
      <c r="D1197">
        <v>248.017746302913</v>
      </c>
      <c r="E1197">
        <v>262.19724174424499</v>
      </c>
      <c r="F1197">
        <v>244.51852190811201</v>
      </c>
      <c r="G1197">
        <v>242.12334019890699</v>
      </c>
      <c r="H1197">
        <v>237.80767910424001</v>
      </c>
      <c r="I1197">
        <v>245.74755802402001</v>
      </c>
      <c r="J1197">
        <v>236.78790549798001</v>
      </c>
      <c r="K1197">
        <v>229.936781362625</v>
      </c>
      <c r="L1197">
        <v>249.93873936520299</v>
      </c>
      <c r="M1197">
        <v>245.89821557969</v>
      </c>
      <c r="N1197">
        <v>259.41213112479699</v>
      </c>
      <c r="O1197">
        <v>286.31962555392403</v>
      </c>
      <c r="P1197">
        <v>282.94343140061</v>
      </c>
      <c r="Q1197">
        <v>282.52338906436597</v>
      </c>
      <c r="R1197">
        <v>273.12017701648398</v>
      </c>
      <c r="S1197">
        <v>298.02813274024498</v>
      </c>
      <c r="T1197">
        <v>293.026320818393</v>
      </c>
      <c r="U1197">
        <v>290.19946757097398</v>
      </c>
      <c r="V1197">
        <v>288.77569447610603</v>
      </c>
      <c r="W1197">
        <v>294.51098596928898</v>
      </c>
      <c r="X1197">
        <v>284.71270365446799</v>
      </c>
      <c r="Y1197">
        <v>278.64396987785699</v>
      </c>
      <c r="Z1197">
        <v>286.35184174137601</v>
      </c>
      <c r="AA1197">
        <v>288.24976246563699</v>
      </c>
      <c r="AB1197">
        <v>289.80145145658099</v>
      </c>
      <c r="AC1197">
        <v>295.07280028182402</v>
      </c>
      <c r="AD1197">
        <v>285.56411522834799</v>
      </c>
      <c r="AE1197">
        <v>286.91962274006102</v>
      </c>
      <c r="AF1197">
        <v>300.38128099877599</v>
      </c>
      <c r="AG1197">
        <v>299.740554039963</v>
      </c>
      <c r="AH1197">
        <v>306.72418525422</v>
      </c>
      <c r="AI1197">
        <v>297.84592322120602</v>
      </c>
      <c r="AJ1197">
        <v>317.60333538406098</v>
      </c>
      <c r="AK1197">
        <v>331.39003859022802</v>
      </c>
      <c r="AL1197">
        <v>312.129906327296</v>
      </c>
      <c r="AM1197">
        <v>303.01854242311703</v>
      </c>
      <c r="AN1197">
        <v>289.835397053056</v>
      </c>
      <c r="AO1197">
        <v>302.62573355878999</v>
      </c>
      <c r="AP1197">
        <v>294.59946382132699</v>
      </c>
      <c r="AQ1197">
        <v>295.976544527827</v>
      </c>
      <c r="AR1197">
        <v>301.85502836057401</v>
      </c>
      <c r="AS1197">
        <v>296.37517758204802</v>
      </c>
      <c r="AT1197">
        <v>347.43163618885302</v>
      </c>
      <c r="AU1197">
        <v>334.75817020514899</v>
      </c>
      <c r="AV1197">
        <v>325.6933300096</v>
      </c>
      <c r="AW1197">
        <v>324.46683346012099</v>
      </c>
      <c r="AX1197">
        <v>299.24653547756799</v>
      </c>
      <c r="AY1197">
        <v>300.05797563811802</v>
      </c>
      <c r="AZ1197">
        <v>368.40031686388699</v>
      </c>
      <c r="BA1197">
        <v>390.43691015311202</v>
      </c>
      <c r="BB1197">
        <v>332.69881771805302</v>
      </c>
      <c r="BC1197">
        <v>299.34249711411502</v>
      </c>
      <c r="BD1197">
        <v>290.611142078998</v>
      </c>
      <c r="BE1197">
        <v>298.05607900861702</v>
      </c>
      <c r="BF1197">
        <v>280.50905405267298</v>
      </c>
      <c r="BG1197">
        <v>293.85566177868702</v>
      </c>
      <c r="BH1197">
        <v>304.97287665086998</v>
      </c>
      <c r="BI1197">
        <v>291.26989084960098</v>
      </c>
      <c r="BJ1197">
        <v>303.99583157222099</v>
      </c>
      <c r="BK1197">
        <v>294.71726167933298</v>
      </c>
      <c r="BL1197">
        <v>289.99023585283101</v>
      </c>
      <c r="BM1197">
        <v>296.25544310148598</v>
      </c>
      <c r="BN1197">
        <v>300.11524699806699</v>
      </c>
      <c r="BO1197">
        <v>340.99555178157198</v>
      </c>
      <c r="BP1197">
        <v>282.87051013672101</v>
      </c>
      <c r="BQ1197">
        <v>250.36142948528999</v>
      </c>
      <c r="BR1197">
        <v>243.726812233282</v>
      </c>
      <c r="BS1197">
        <v>255.22769786174399</v>
      </c>
      <c r="BT1197">
        <v>252.10556348914099</v>
      </c>
      <c r="BU1197">
        <v>252.45487284890001</v>
      </c>
      <c r="BV1197">
        <v>230.97015784292199</v>
      </c>
      <c r="BW1197">
        <v>255.689766529444</v>
      </c>
      <c r="BX1197">
        <v>243.48529909678501</v>
      </c>
      <c r="BY1197">
        <v>249.08342522780401</v>
      </c>
      <c r="BZ1197">
        <v>251.42753709790699</v>
      </c>
      <c r="CA1197">
        <v>249.255683840876</v>
      </c>
      <c r="CB1197">
        <v>245.11509795546399</v>
      </c>
      <c r="CC1197">
        <v>253.41899480196</v>
      </c>
      <c r="CD1197">
        <v>235.210162664927</v>
      </c>
    </row>
    <row r="1198" spans="1:82" x14ac:dyDescent="0.25">
      <c r="A1198">
        <v>287.42323097463202</v>
      </c>
      <c r="B1198">
        <v>242.45317554278901</v>
      </c>
      <c r="C1198">
        <v>247.88942639331401</v>
      </c>
      <c r="D1198">
        <v>248.05755025871099</v>
      </c>
      <c r="E1198">
        <v>262.13441071864202</v>
      </c>
      <c r="F1198">
        <v>244.779290407839</v>
      </c>
      <c r="G1198">
        <v>245.412296820601</v>
      </c>
      <c r="H1198">
        <v>239.64374091503501</v>
      </c>
      <c r="I1198">
        <v>245.778234147587</v>
      </c>
      <c r="J1198">
        <v>236.79754741258</v>
      </c>
      <c r="K1198">
        <v>231.24016578486101</v>
      </c>
      <c r="L1198">
        <v>250.76204267134699</v>
      </c>
      <c r="M1198">
        <v>245.92663304722399</v>
      </c>
      <c r="N1198">
        <v>257.19993137243603</v>
      </c>
      <c r="O1198">
        <v>282.11541063033599</v>
      </c>
      <c r="P1198">
        <v>286.27688707718602</v>
      </c>
      <c r="Q1198">
        <v>281.46432256399402</v>
      </c>
      <c r="R1198">
        <v>275.36053597948501</v>
      </c>
      <c r="S1198">
        <v>296.98957261911801</v>
      </c>
      <c r="T1198">
        <v>291.53225672639002</v>
      </c>
      <c r="U1198">
        <v>290.32640340952003</v>
      </c>
      <c r="V1198">
        <v>288.06735577814499</v>
      </c>
      <c r="W1198">
        <v>292.44956165945001</v>
      </c>
      <c r="X1198">
        <v>284.34464202223199</v>
      </c>
      <c r="Y1198">
        <v>274.95951635733701</v>
      </c>
      <c r="Z1198">
        <v>284.66652440872201</v>
      </c>
      <c r="AA1198">
        <v>284.19940179081999</v>
      </c>
      <c r="AB1198">
        <v>287.37135436034902</v>
      </c>
      <c r="AC1198">
        <v>294.93088710695702</v>
      </c>
      <c r="AD1198">
        <v>287.11906838143301</v>
      </c>
      <c r="AE1198">
        <v>286.25566414968301</v>
      </c>
      <c r="AF1198">
        <v>300.73206113996901</v>
      </c>
      <c r="AG1198">
        <v>297.99494773171199</v>
      </c>
      <c r="AH1198">
        <v>306.27410061771701</v>
      </c>
      <c r="AI1198">
        <v>295.38773071410299</v>
      </c>
      <c r="AJ1198">
        <v>317.25525500499202</v>
      </c>
      <c r="AK1198">
        <v>329.995864232359</v>
      </c>
      <c r="AL1198">
        <v>310.67242084660398</v>
      </c>
      <c r="AM1198">
        <v>301.260999551986</v>
      </c>
      <c r="AN1198">
        <v>288.25227534162002</v>
      </c>
      <c r="AO1198">
        <v>301.16374569336102</v>
      </c>
      <c r="AP1198">
        <v>291.84771841916597</v>
      </c>
      <c r="AQ1198">
        <v>294.99004354850399</v>
      </c>
      <c r="AR1198">
        <v>299.71417271821798</v>
      </c>
      <c r="AS1198">
        <v>294.15028821757301</v>
      </c>
      <c r="AT1198">
        <v>344.67624411636001</v>
      </c>
      <c r="AU1198">
        <v>333.40628546691602</v>
      </c>
      <c r="AV1198">
        <v>323.80659841076601</v>
      </c>
      <c r="AW1198">
        <v>319.216831013106</v>
      </c>
      <c r="AX1198">
        <v>299.80580628697902</v>
      </c>
      <c r="AY1198">
        <v>297.01888993350798</v>
      </c>
      <c r="AZ1198">
        <v>364.37431197752102</v>
      </c>
      <c r="BA1198">
        <v>384.69938938271201</v>
      </c>
      <c r="BB1198">
        <v>328.19200904253302</v>
      </c>
      <c r="BC1198">
        <v>299.45401219973002</v>
      </c>
      <c r="BD1198">
        <v>291.14767652620401</v>
      </c>
      <c r="BE1198">
        <v>296.93071671786203</v>
      </c>
      <c r="BF1198">
        <v>279.64370755732102</v>
      </c>
      <c r="BG1198">
        <v>295.21793344761301</v>
      </c>
      <c r="BH1198">
        <v>303.43403120516803</v>
      </c>
      <c r="BI1198">
        <v>290.463054040705</v>
      </c>
      <c r="BJ1198">
        <v>302.20737977114902</v>
      </c>
      <c r="BK1198">
        <v>292.11737998546698</v>
      </c>
      <c r="BL1198">
        <v>289.83672561770902</v>
      </c>
      <c r="BM1198">
        <v>294.53369806362599</v>
      </c>
      <c r="BN1198">
        <v>299.06592852573601</v>
      </c>
      <c r="BO1198">
        <v>337.59254178840399</v>
      </c>
      <c r="BP1198">
        <v>283.124537269641</v>
      </c>
      <c r="BQ1198">
        <v>251.74341648858299</v>
      </c>
      <c r="BR1198">
        <v>245.706054325357</v>
      </c>
      <c r="BS1198">
        <v>255.16199444397</v>
      </c>
      <c r="BT1198">
        <v>252.12807830460801</v>
      </c>
      <c r="BU1198">
        <v>252.33818374982701</v>
      </c>
      <c r="BV1198">
        <v>232.22801739268701</v>
      </c>
      <c r="BW1198">
        <v>255.67037265224499</v>
      </c>
      <c r="BX1198">
        <v>243.423053960196</v>
      </c>
      <c r="BY1198">
        <v>249.069522779734</v>
      </c>
      <c r="BZ1198">
        <v>251.358631059663</v>
      </c>
      <c r="CA1198">
        <v>249.29648471954499</v>
      </c>
      <c r="CB1198">
        <v>245.115316620595</v>
      </c>
      <c r="CC1198">
        <v>253.458363577386</v>
      </c>
      <c r="CD1198">
        <v>237.275297572596</v>
      </c>
    </row>
    <row r="1199" spans="1:82" x14ac:dyDescent="0.25">
      <c r="A1199">
        <v>287.66355140186897</v>
      </c>
      <c r="B1199">
        <v>244.103772420708</v>
      </c>
      <c r="C1199">
        <v>241.151810932198</v>
      </c>
      <c r="D1199">
        <v>250.945240700607</v>
      </c>
      <c r="E1199">
        <v>258.03271012184899</v>
      </c>
      <c r="F1199">
        <v>243.57567653955499</v>
      </c>
      <c r="G1199">
        <v>253.96528429673501</v>
      </c>
      <c r="H1199">
        <v>243.30196955516899</v>
      </c>
      <c r="I1199">
        <v>248.01978100394101</v>
      </c>
      <c r="J1199">
        <v>234.174612250401</v>
      </c>
      <c r="K1199">
        <v>236.30928491965699</v>
      </c>
      <c r="L1199">
        <v>256.95379619365201</v>
      </c>
      <c r="M1199">
        <v>247.98618809393599</v>
      </c>
      <c r="N1199">
        <v>257.91055954520903</v>
      </c>
      <c r="O1199">
        <v>281.39349439875201</v>
      </c>
      <c r="P1199">
        <v>288.68002510916</v>
      </c>
      <c r="Q1199">
        <v>278.08153064883498</v>
      </c>
      <c r="R1199">
        <v>272.60597991378899</v>
      </c>
      <c r="S1199">
        <v>296.02746791237399</v>
      </c>
      <c r="T1199">
        <v>294.11720884088197</v>
      </c>
      <c r="U1199">
        <v>288.70341311103499</v>
      </c>
      <c r="V1199">
        <v>283.85927126471302</v>
      </c>
      <c r="W1199">
        <v>293.98759729749003</v>
      </c>
      <c r="X1199">
        <v>281.99816703748201</v>
      </c>
      <c r="Y1199">
        <v>277.202751175054</v>
      </c>
      <c r="Z1199">
        <v>283.13036649567402</v>
      </c>
      <c r="AA1199">
        <v>280.36927062944301</v>
      </c>
      <c r="AB1199">
        <v>285.640857572588</v>
      </c>
      <c r="AC1199">
        <v>290.693686980579</v>
      </c>
      <c r="AD1199">
        <v>289.24851787008402</v>
      </c>
      <c r="AE1199">
        <v>286.40149453238303</v>
      </c>
      <c r="AF1199">
        <v>297.65206760084197</v>
      </c>
      <c r="AG1199">
        <v>292.81076974967601</v>
      </c>
      <c r="AH1199">
        <v>305.84306401035099</v>
      </c>
      <c r="AI1199">
        <v>291.00829744425698</v>
      </c>
      <c r="AJ1199">
        <v>312.41650423833102</v>
      </c>
      <c r="AK1199">
        <v>323.55946890583198</v>
      </c>
      <c r="AL1199">
        <v>309.76580075794999</v>
      </c>
      <c r="AM1199">
        <v>291.88353043783798</v>
      </c>
      <c r="AN1199">
        <v>282.29191050156498</v>
      </c>
      <c r="AO1199">
        <v>294.74261292854499</v>
      </c>
      <c r="AP1199">
        <v>286.19604352050902</v>
      </c>
      <c r="AQ1199">
        <v>289.164738220233</v>
      </c>
      <c r="AR1199">
        <v>292.555122103972</v>
      </c>
      <c r="AS1199">
        <v>293.59165135372803</v>
      </c>
      <c r="AT1199">
        <v>333.96815955415502</v>
      </c>
      <c r="AU1199">
        <v>329.47454050153902</v>
      </c>
      <c r="AV1199">
        <v>325.07393943770097</v>
      </c>
      <c r="AW1199">
        <v>312.32229560637097</v>
      </c>
      <c r="AX1199">
        <v>297.276612110435</v>
      </c>
      <c r="AY1199">
        <v>288.037216362408</v>
      </c>
      <c r="AZ1199">
        <v>361.29917839778</v>
      </c>
      <c r="BA1199">
        <v>375.52409756925601</v>
      </c>
      <c r="BB1199">
        <v>324.46759132452598</v>
      </c>
      <c r="BC1199">
        <v>296.61514800455097</v>
      </c>
      <c r="BD1199">
        <v>292.771112264701</v>
      </c>
      <c r="BE1199">
        <v>292.49634330478398</v>
      </c>
      <c r="BF1199">
        <v>275.42092012975399</v>
      </c>
      <c r="BG1199">
        <v>292.17562402886</v>
      </c>
      <c r="BH1199">
        <v>297.40370868613502</v>
      </c>
      <c r="BI1199">
        <v>291.349578692161</v>
      </c>
      <c r="BJ1199">
        <v>299.57752129937398</v>
      </c>
      <c r="BK1199">
        <v>287.63871796733599</v>
      </c>
      <c r="BL1199">
        <v>288.87844257181098</v>
      </c>
      <c r="BM1199">
        <v>292.58461050949302</v>
      </c>
      <c r="BN1199">
        <v>295.28212120737498</v>
      </c>
      <c r="BO1199">
        <v>333.643379839251</v>
      </c>
      <c r="BP1199">
        <v>281.17559563640702</v>
      </c>
      <c r="BQ1199">
        <v>251.35706428683201</v>
      </c>
      <c r="BR1199">
        <v>246.56342470040801</v>
      </c>
      <c r="BS1199">
        <v>250.635292416553</v>
      </c>
      <c r="BT1199">
        <v>253.80067835811701</v>
      </c>
      <c r="BU1199">
        <v>244.41268924561501</v>
      </c>
      <c r="BV1199">
        <v>233.610040708838</v>
      </c>
      <c r="BW1199">
        <v>254.35995219889799</v>
      </c>
      <c r="BX1199">
        <v>239.47769012796999</v>
      </c>
      <c r="BY1199">
        <v>248.29800652707399</v>
      </c>
      <c r="BZ1199">
        <v>246.88958620717099</v>
      </c>
      <c r="CA1199">
        <v>252.166432996194</v>
      </c>
      <c r="CB1199">
        <v>245.41106400743701</v>
      </c>
      <c r="CC1199">
        <v>256.16525000939299</v>
      </c>
      <c r="CD1199">
        <v>237.701135110721</v>
      </c>
    </row>
    <row r="1200" spans="1:82" x14ac:dyDescent="0.25">
      <c r="A1200">
        <v>287.90387182910501</v>
      </c>
      <c r="B1200">
        <v>244.16815332149099</v>
      </c>
      <c r="C1200">
        <v>241.35081702187099</v>
      </c>
      <c r="D1200">
        <v>251.03143267577801</v>
      </c>
      <c r="E1200">
        <v>258.13552352256602</v>
      </c>
      <c r="F1200">
        <v>243.71217675411401</v>
      </c>
      <c r="G1200">
        <v>254.015371022294</v>
      </c>
      <c r="H1200">
        <v>243.38928989126799</v>
      </c>
      <c r="I1200">
        <v>248.09616995703601</v>
      </c>
      <c r="J1200">
        <v>234.32111252464</v>
      </c>
      <c r="K1200">
        <v>236.43480730391201</v>
      </c>
      <c r="L1200">
        <v>257.027438886504</v>
      </c>
      <c r="M1200">
        <v>248.04797445117501</v>
      </c>
      <c r="N1200">
        <v>257.96164131765698</v>
      </c>
      <c r="O1200">
        <v>281.45864324787499</v>
      </c>
      <c r="P1200">
        <v>288.68635533537002</v>
      </c>
      <c r="Q1200">
        <v>278.116714027586</v>
      </c>
      <c r="R1200">
        <v>272.61817144982899</v>
      </c>
      <c r="S1200">
        <v>295.97542118967999</v>
      </c>
      <c r="T1200">
        <v>294.19897384738198</v>
      </c>
      <c r="U1200">
        <v>288.69155238418699</v>
      </c>
      <c r="V1200">
        <v>283.93199453781699</v>
      </c>
      <c r="W1200">
        <v>294.01673726643497</v>
      </c>
      <c r="X1200">
        <v>281.996091265247</v>
      </c>
      <c r="Y1200">
        <v>277.28053965908703</v>
      </c>
      <c r="Z1200">
        <v>283.15681185156097</v>
      </c>
      <c r="AA1200">
        <v>280.42881063713799</v>
      </c>
      <c r="AB1200">
        <v>285.65679602520402</v>
      </c>
      <c r="AC1200">
        <v>290.71511982458799</v>
      </c>
      <c r="AD1200">
        <v>289.26047856049598</v>
      </c>
      <c r="AE1200">
        <v>286.39882229005798</v>
      </c>
      <c r="AF1200">
        <v>297.62783614709002</v>
      </c>
      <c r="AG1200">
        <v>292.77299637547202</v>
      </c>
      <c r="AH1200">
        <v>305.86002704420503</v>
      </c>
      <c r="AI1200">
        <v>291.02544200500103</v>
      </c>
      <c r="AJ1200">
        <v>312.39854970436897</v>
      </c>
      <c r="AK1200">
        <v>323.56221557952301</v>
      </c>
      <c r="AL1200">
        <v>309.76836737898901</v>
      </c>
      <c r="AM1200">
        <v>291.87129514187302</v>
      </c>
      <c r="AN1200">
        <v>282.39112348280099</v>
      </c>
      <c r="AO1200">
        <v>294.72482250291898</v>
      </c>
      <c r="AP1200">
        <v>286.21851125591297</v>
      </c>
      <c r="AQ1200">
        <v>289.199748561847</v>
      </c>
      <c r="AR1200">
        <v>292.55604726494198</v>
      </c>
      <c r="AS1200">
        <v>293.57908299235999</v>
      </c>
      <c r="AT1200">
        <v>333.93703200852002</v>
      </c>
      <c r="AU1200">
        <v>329.49019032696401</v>
      </c>
      <c r="AV1200">
        <v>325.02422402109698</v>
      </c>
      <c r="AW1200">
        <v>312.34865995802198</v>
      </c>
      <c r="AX1200">
        <v>297.33010605720301</v>
      </c>
      <c r="AY1200">
        <v>288.10197350973499</v>
      </c>
      <c r="AZ1200">
        <v>361.30687456729902</v>
      </c>
      <c r="BA1200">
        <v>375.42394939645601</v>
      </c>
      <c r="BB1200">
        <v>324.42475216454898</v>
      </c>
      <c r="BC1200">
        <v>296.65020256845099</v>
      </c>
      <c r="BD1200">
        <v>292.81540299544298</v>
      </c>
      <c r="BE1200">
        <v>292.45787860455101</v>
      </c>
      <c r="BF1200">
        <v>275.509466904455</v>
      </c>
      <c r="BG1200">
        <v>292.235566740933</v>
      </c>
      <c r="BH1200">
        <v>297.37243158613501</v>
      </c>
      <c r="BI1200">
        <v>291.35081885636203</v>
      </c>
      <c r="BJ1200">
        <v>299.53680819864502</v>
      </c>
      <c r="BK1200">
        <v>287.67690179630398</v>
      </c>
      <c r="BL1200">
        <v>288.96187872207702</v>
      </c>
      <c r="BM1200">
        <v>292.63954353174199</v>
      </c>
      <c r="BN1200">
        <v>295.26073867227097</v>
      </c>
      <c r="BO1200">
        <v>333.590671956412</v>
      </c>
      <c r="BP1200">
        <v>281.28752800838703</v>
      </c>
      <c r="BQ1200">
        <v>251.405999072014</v>
      </c>
      <c r="BR1200">
        <v>246.655856834117</v>
      </c>
      <c r="BS1200">
        <v>250.62427595185801</v>
      </c>
      <c r="BT1200">
        <v>253.870166929475</v>
      </c>
      <c r="BU1200">
        <v>244.44567097338299</v>
      </c>
      <c r="BV1200">
        <v>233.64353030591101</v>
      </c>
      <c r="BW1200">
        <v>254.36903434300501</v>
      </c>
      <c r="BX1200">
        <v>239.64461385203299</v>
      </c>
      <c r="BY1200">
        <v>248.39330536850699</v>
      </c>
      <c r="BZ1200">
        <v>247.020691511363</v>
      </c>
      <c r="CA1200">
        <v>252.20714216849899</v>
      </c>
      <c r="CB1200">
        <v>245.55980932244799</v>
      </c>
      <c r="CC1200">
        <v>256.17156181322099</v>
      </c>
      <c r="CD1200">
        <v>237.807863706343</v>
      </c>
    </row>
    <row r="1201" spans="1:82" x14ac:dyDescent="0.25">
      <c r="A1201">
        <v>288.144192256341</v>
      </c>
      <c r="B1201">
        <v>245.163962703305</v>
      </c>
      <c r="C1201">
        <v>243.525331529536</v>
      </c>
      <c r="D1201">
        <v>251.26858636586499</v>
      </c>
      <c r="E1201">
        <v>255.15699725029401</v>
      </c>
      <c r="F1201">
        <v>245.60721267485701</v>
      </c>
      <c r="G1201">
        <v>253.46007283432999</v>
      </c>
      <c r="H1201">
        <v>245.54653532187001</v>
      </c>
      <c r="I1201">
        <v>249.04507777371501</v>
      </c>
      <c r="J1201">
        <v>235.31245997105</v>
      </c>
      <c r="K1201">
        <v>238.27115008959001</v>
      </c>
      <c r="L1201">
        <v>255.21736096812401</v>
      </c>
      <c r="M1201">
        <v>247.44694611846199</v>
      </c>
      <c r="N1201">
        <v>254.485397923486</v>
      </c>
      <c r="O1201">
        <v>282.635300892825</v>
      </c>
      <c r="P1201">
        <v>287.08254905177603</v>
      </c>
      <c r="Q1201">
        <v>277.86641313211499</v>
      </c>
      <c r="R1201">
        <v>274.741695064292</v>
      </c>
      <c r="S1201">
        <v>296.164891516946</v>
      </c>
      <c r="T1201">
        <v>288.23664373447099</v>
      </c>
      <c r="U1201">
        <v>286.13677179481402</v>
      </c>
      <c r="V1201">
        <v>279.76119307289298</v>
      </c>
      <c r="W1201">
        <v>290.44933405785201</v>
      </c>
      <c r="X1201">
        <v>283.89050530777001</v>
      </c>
      <c r="Y1201">
        <v>275.966994005142</v>
      </c>
      <c r="Z1201">
        <v>282.374066781529</v>
      </c>
      <c r="AA1201">
        <v>279.29339838767498</v>
      </c>
      <c r="AB1201">
        <v>286.74598309215901</v>
      </c>
      <c r="AC1201">
        <v>288.79663059106599</v>
      </c>
      <c r="AD1201">
        <v>285.89899877955901</v>
      </c>
      <c r="AE1201">
        <v>286.62052106467399</v>
      </c>
      <c r="AF1201">
        <v>294.74125214559803</v>
      </c>
      <c r="AG1201">
        <v>291.15911884546699</v>
      </c>
      <c r="AH1201">
        <v>302.379787630164</v>
      </c>
      <c r="AI1201">
        <v>293.50226027453999</v>
      </c>
      <c r="AJ1201">
        <v>304.66128831984599</v>
      </c>
      <c r="AK1201">
        <v>319.18211476851701</v>
      </c>
      <c r="AL1201">
        <v>307.36766852171701</v>
      </c>
      <c r="AM1201">
        <v>287.43690431206301</v>
      </c>
      <c r="AN1201">
        <v>276.95742138768298</v>
      </c>
      <c r="AO1201">
        <v>292.85121738919901</v>
      </c>
      <c r="AP1201">
        <v>287.18551707271502</v>
      </c>
      <c r="AQ1201">
        <v>288.10702793755598</v>
      </c>
      <c r="AR1201">
        <v>290.31362067430501</v>
      </c>
      <c r="AS1201">
        <v>295.327684179882</v>
      </c>
      <c r="AT1201">
        <v>330.552298218305</v>
      </c>
      <c r="AU1201">
        <v>327.24582750219702</v>
      </c>
      <c r="AV1201">
        <v>323.16135374806902</v>
      </c>
      <c r="AW1201">
        <v>305.43506517493199</v>
      </c>
      <c r="AX1201">
        <v>293.33392727723202</v>
      </c>
      <c r="AY1201">
        <v>284.15540092281401</v>
      </c>
      <c r="AZ1201">
        <v>354.28135135562798</v>
      </c>
      <c r="BA1201">
        <v>366.57575173246101</v>
      </c>
      <c r="BB1201">
        <v>324.85605187594598</v>
      </c>
      <c r="BC1201">
        <v>295.10191434587301</v>
      </c>
      <c r="BD1201">
        <v>293.08486544473499</v>
      </c>
      <c r="BE1201">
        <v>292.55045920700002</v>
      </c>
      <c r="BF1201">
        <v>278.68636100299199</v>
      </c>
      <c r="BG1201">
        <v>290.87314491200499</v>
      </c>
      <c r="BH1201">
        <v>297.076792306941</v>
      </c>
      <c r="BI1201">
        <v>291.31672406295002</v>
      </c>
      <c r="BJ1201">
        <v>296.73478350368202</v>
      </c>
      <c r="BK1201">
        <v>285.25514256202001</v>
      </c>
      <c r="BL1201">
        <v>285.40310609192801</v>
      </c>
      <c r="BM1201">
        <v>289.35196149657298</v>
      </c>
      <c r="BN1201">
        <v>296.00310660533398</v>
      </c>
      <c r="BO1201">
        <v>329.05584053817</v>
      </c>
      <c r="BP1201">
        <v>278.946583274933</v>
      </c>
      <c r="BQ1201">
        <v>252.10446351736701</v>
      </c>
      <c r="BR1201">
        <v>243.49822085464001</v>
      </c>
      <c r="BS1201">
        <v>246.26177536110799</v>
      </c>
      <c r="BT1201">
        <v>252.676467005581</v>
      </c>
      <c r="BU1201">
        <v>247.536177636014</v>
      </c>
      <c r="BV1201">
        <v>236.94936601007299</v>
      </c>
      <c r="BW1201">
        <v>252.05964370217799</v>
      </c>
      <c r="BX1201">
        <v>240.70094581059999</v>
      </c>
      <c r="BY1201">
        <v>248.118131648169</v>
      </c>
      <c r="BZ1201">
        <v>249.78919318720401</v>
      </c>
      <c r="CA1201">
        <v>248.90695056902999</v>
      </c>
      <c r="CB1201">
        <v>247.320934159828</v>
      </c>
      <c r="CC1201">
        <v>258.056397885129</v>
      </c>
      <c r="CD1201">
        <v>241.434540943386</v>
      </c>
    </row>
    <row r="1202" spans="1:82" x14ac:dyDescent="0.25">
      <c r="A1202">
        <v>288.38451268357801</v>
      </c>
      <c r="B1202">
        <v>246.209705245679</v>
      </c>
      <c r="C1202">
        <v>246.730073957505</v>
      </c>
      <c r="D1202">
        <v>252.27882801894199</v>
      </c>
      <c r="E1202">
        <v>251.69145147367101</v>
      </c>
      <c r="F1202">
        <v>247.86167267387401</v>
      </c>
      <c r="G1202">
        <v>253.136852911143</v>
      </c>
      <c r="H1202">
        <v>249.02120117929999</v>
      </c>
      <c r="I1202">
        <v>250.11075935435301</v>
      </c>
      <c r="J1202">
        <v>236.06435720256701</v>
      </c>
      <c r="K1202">
        <v>239.803206648562</v>
      </c>
      <c r="L1202">
        <v>253.27319380032799</v>
      </c>
      <c r="M1202">
        <v>247.14962671983099</v>
      </c>
      <c r="N1202">
        <v>253.34719052676499</v>
      </c>
      <c r="O1202">
        <v>283.06506734245301</v>
      </c>
      <c r="P1202">
        <v>285.31500500188599</v>
      </c>
      <c r="Q1202">
        <v>277.992371855508</v>
      </c>
      <c r="R1202">
        <v>277.33684179136202</v>
      </c>
      <c r="S1202">
        <v>296.64364468296299</v>
      </c>
      <c r="T1202">
        <v>283.73684264209299</v>
      </c>
      <c r="U1202">
        <v>284.27379788169702</v>
      </c>
      <c r="V1202">
        <v>276.65709732966599</v>
      </c>
      <c r="W1202">
        <v>288.40445896743199</v>
      </c>
      <c r="X1202">
        <v>285.86019491601797</v>
      </c>
      <c r="Y1202">
        <v>275.24550377457598</v>
      </c>
      <c r="Z1202">
        <v>282.83566442313497</v>
      </c>
      <c r="AA1202">
        <v>279.22891710246199</v>
      </c>
      <c r="AB1202">
        <v>288.26597960809801</v>
      </c>
      <c r="AC1202">
        <v>287.73456837725303</v>
      </c>
      <c r="AD1202">
        <v>283.370880385997</v>
      </c>
      <c r="AE1202">
        <v>286.736036823029</v>
      </c>
      <c r="AF1202">
        <v>293.63332460872999</v>
      </c>
      <c r="AG1202">
        <v>289.61327474057202</v>
      </c>
      <c r="AH1202">
        <v>299.50621139749097</v>
      </c>
      <c r="AI1202">
        <v>295.10682457546898</v>
      </c>
      <c r="AJ1202">
        <v>298.00166295623802</v>
      </c>
      <c r="AK1202">
        <v>315.66997175566797</v>
      </c>
      <c r="AL1202">
        <v>305.072749650346</v>
      </c>
      <c r="AM1202">
        <v>283.51952081322599</v>
      </c>
      <c r="AN1202">
        <v>272.86258845916501</v>
      </c>
      <c r="AO1202">
        <v>291.09825103193299</v>
      </c>
      <c r="AP1202">
        <v>288.85366467866402</v>
      </c>
      <c r="AQ1202">
        <v>287.50191070711702</v>
      </c>
      <c r="AR1202">
        <v>288.62874924590602</v>
      </c>
      <c r="AS1202">
        <v>297.37260006813801</v>
      </c>
      <c r="AT1202">
        <v>327.55889260504</v>
      </c>
      <c r="AU1202">
        <v>326.06707821286398</v>
      </c>
      <c r="AV1202">
        <v>322.059537424844</v>
      </c>
      <c r="AW1202">
        <v>300.25528060826002</v>
      </c>
      <c r="AX1202">
        <v>289.13768940076699</v>
      </c>
      <c r="AY1202">
        <v>280.99496841814801</v>
      </c>
      <c r="AZ1202">
        <v>349.779753558788</v>
      </c>
      <c r="BA1202">
        <v>360.68530106895702</v>
      </c>
      <c r="BB1202">
        <v>325.33143470782102</v>
      </c>
      <c r="BC1202">
        <v>295.24410379060299</v>
      </c>
      <c r="BD1202">
        <v>293.20788856382899</v>
      </c>
      <c r="BE1202">
        <v>292.153781082808</v>
      </c>
      <c r="BF1202">
        <v>280.97258990110902</v>
      </c>
      <c r="BG1202">
        <v>289.80843965268201</v>
      </c>
      <c r="BH1202">
        <v>297.31216090238098</v>
      </c>
      <c r="BI1202">
        <v>292.44116378423098</v>
      </c>
      <c r="BJ1202">
        <v>294.78541831871701</v>
      </c>
      <c r="BK1202">
        <v>284.31020117282299</v>
      </c>
      <c r="BL1202">
        <v>283.567837874053</v>
      </c>
      <c r="BM1202">
        <v>286.66727877104199</v>
      </c>
      <c r="BN1202">
        <v>295.96765553916799</v>
      </c>
      <c r="BO1202">
        <v>325.67943920574203</v>
      </c>
      <c r="BP1202">
        <v>278.02630811094502</v>
      </c>
      <c r="BQ1202">
        <v>252.78371709185299</v>
      </c>
      <c r="BR1202">
        <v>239.97246291524999</v>
      </c>
      <c r="BS1202">
        <v>241.64313454755299</v>
      </c>
      <c r="BT1202">
        <v>251.16722627272699</v>
      </c>
      <c r="BU1202">
        <v>251.157993633302</v>
      </c>
      <c r="BV1202">
        <v>240.77636473045101</v>
      </c>
      <c r="BW1202">
        <v>249.940580544379</v>
      </c>
      <c r="BX1202">
        <v>242.107133819182</v>
      </c>
      <c r="BY1202">
        <v>247.99840553334499</v>
      </c>
      <c r="BZ1202">
        <v>252.92090190562101</v>
      </c>
      <c r="CA1202">
        <v>245.76736291917501</v>
      </c>
      <c r="CB1202">
        <v>249.59569496462001</v>
      </c>
      <c r="CC1202">
        <v>260.44452497880701</v>
      </c>
      <c r="CD1202">
        <v>245.60670350894199</v>
      </c>
    </row>
    <row r="1203" spans="1:82" x14ac:dyDescent="0.25">
      <c r="A1203">
        <v>288.624833110814</v>
      </c>
      <c r="B1203">
        <v>246.209705245679</v>
      </c>
      <c r="C1203">
        <v>246.730073957505</v>
      </c>
      <c r="D1203">
        <v>252.27882801894199</v>
      </c>
      <c r="E1203">
        <v>251.69145147367101</v>
      </c>
      <c r="F1203">
        <v>247.86167267387401</v>
      </c>
      <c r="G1203">
        <v>253.136852911143</v>
      </c>
      <c r="H1203">
        <v>249.02120117929999</v>
      </c>
      <c r="I1203">
        <v>250.11075935435301</v>
      </c>
      <c r="J1203">
        <v>236.06435720256701</v>
      </c>
      <c r="K1203">
        <v>239.803206648562</v>
      </c>
      <c r="L1203">
        <v>253.27319380032799</v>
      </c>
      <c r="M1203">
        <v>247.14962671983099</v>
      </c>
      <c r="N1203">
        <v>253.34719052676499</v>
      </c>
      <c r="O1203">
        <v>283.06506734245301</v>
      </c>
      <c r="P1203">
        <v>285.31500500188599</v>
      </c>
      <c r="Q1203">
        <v>277.992371855508</v>
      </c>
      <c r="R1203">
        <v>277.33684179136202</v>
      </c>
      <c r="S1203">
        <v>296.64364468296299</v>
      </c>
      <c r="T1203">
        <v>283.73684264209299</v>
      </c>
      <c r="U1203">
        <v>284.27379788169702</v>
      </c>
      <c r="V1203">
        <v>276.65709732966599</v>
      </c>
      <c r="W1203">
        <v>288.40445896743199</v>
      </c>
      <c r="X1203">
        <v>285.86019491601797</v>
      </c>
      <c r="Y1203">
        <v>275.24550377457598</v>
      </c>
      <c r="Z1203">
        <v>282.83566442313497</v>
      </c>
      <c r="AA1203">
        <v>279.22891710246199</v>
      </c>
      <c r="AB1203">
        <v>288.26597960809801</v>
      </c>
      <c r="AC1203">
        <v>287.73456837725303</v>
      </c>
      <c r="AD1203">
        <v>283.370880385997</v>
      </c>
      <c r="AE1203">
        <v>286.736036823029</v>
      </c>
      <c r="AF1203">
        <v>293.63332460872999</v>
      </c>
      <c r="AG1203">
        <v>289.61327474057202</v>
      </c>
      <c r="AH1203">
        <v>299.50621139749097</v>
      </c>
      <c r="AI1203">
        <v>295.10682457546898</v>
      </c>
      <c r="AJ1203">
        <v>298.00166295623802</v>
      </c>
      <c r="AK1203">
        <v>315.66997175566797</v>
      </c>
      <c r="AL1203">
        <v>305.072749650346</v>
      </c>
      <c r="AM1203">
        <v>283.51952081322599</v>
      </c>
      <c r="AN1203">
        <v>272.86258845916501</v>
      </c>
      <c r="AO1203">
        <v>291.09825103193299</v>
      </c>
      <c r="AP1203">
        <v>288.85366467866402</v>
      </c>
      <c r="AQ1203">
        <v>287.50191070711702</v>
      </c>
      <c r="AR1203">
        <v>288.62874924590602</v>
      </c>
      <c r="AS1203">
        <v>297.37260006813801</v>
      </c>
      <c r="AT1203">
        <v>327.55889260504</v>
      </c>
      <c r="AU1203">
        <v>326.06707821286398</v>
      </c>
      <c r="AV1203">
        <v>322.059537424844</v>
      </c>
      <c r="AW1203">
        <v>300.25528060826002</v>
      </c>
      <c r="AX1203">
        <v>289.13768940076699</v>
      </c>
      <c r="AY1203">
        <v>280.99496841814801</v>
      </c>
      <c r="AZ1203">
        <v>349.779753558788</v>
      </c>
      <c r="BA1203">
        <v>360.68530106895702</v>
      </c>
      <c r="BB1203">
        <v>325.33143470782102</v>
      </c>
      <c r="BC1203">
        <v>295.24410379060299</v>
      </c>
      <c r="BD1203">
        <v>293.20788856382899</v>
      </c>
      <c r="BE1203">
        <v>292.153781082808</v>
      </c>
      <c r="BF1203">
        <v>280.97258990110902</v>
      </c>
      <c r="BG1203">
        <v>289.80843965268201</v>
      </c>
      <c r="BH1203">
        <v>297.31216090238098</v>
      </c>
      <c r="BI1203">
        <v>292.44116378423098</v>
      </c>
      <c r="BJ1203">
        <v>294.78541831871701</v>
      </c>
      <c r="BK1203">
        <v>284.31020117282299</v>
      </c>
      <c r="BL1203">
        <v>283.567837874053</v>
      </c>
      <c r="BM1203">
        <v>286.66727877104199</v>
      </c>
      <c r="BN1203">
        <v>295.96765553916799</v>
      </c>
      <c r="BO1203">
        <v>325.67943920574203</v>
      </c>
      <c r="BP1203">
        <v>278.02630811094502</v>
      </c>
      <c r="BQ1203">
        <v>252.78371709185299</v>
      </c>
      <c r="BR1203">
        <v>239.97246291524999</v>
      </c>
      <c r="BS1203">
        <v>241.64313454755299</v>
      </c>
      <c r="BT1203">
        <v>251.16722627272699</v>
      </c>
      <c r="BU1203">
        <v>251.157993633302</v>
      </c>
      <c r="BV1203">
        <v>240.77636473045101</v>
      </c>
      <c r="BW1203">
        <v>249.940580544379</v>
      </c>
      <c r="BX1203">
        <v>242.107133819182</v>
      </c>
      <c r="BY1203">
        <v>247.99840553334499</v>
      </c>
      <c r="BZ1203">
        <v>252.92090190562101</v>
      </c>
      <c r="CA1203">
        <v>245.76736291917501</v>
      </c>
      <c r="CB1203">
        <v>249.59569496462001</v>
      </c>
      <c r="CC1203">
        <v>260.44452497880701</v>
      </c>
      <c r="CD1203">
        <v>245.60670350894199</v>
      </c>
    </row>
    <row r="1204" spans="1:82" x14ac:dyDescent="0.25">
      <c r="A1204">
        <v>288.86515353804998</v>
      </c>
      <c r="B1204">
        <v>246.88216943392899</v>
      </c>
      <c r="C1204">
        <v>249.77184683155801</v>
      </c>
      <c r="D1204">
        <v>262.34449559899201</v>
      </c>
      <c r="E1204">
        <v>251.88165205487701</v>
      </c>
      <c r="F1204">
        <v>252.54548322985801</v>
      </c>
      <c r="G1204">
        <v>250.68547191890599</v>
      </c>
      <c r="H1204">
        <v>249.88048567848401</v>
      </c>
      <c r="I1204">
        <v>247.001186569418</v>
      </c>
      <c r="J1204">
        <v>244.94478683492599</v>
      </c>
      <c r="K1204">
        <v>244.42870627220299</v>
      </c>
      <c r="L1204">
        <v>253.038825730805</v>
      </c>
      <c r="M1204">
        <v>244.47594542502199</v>
      </c>
      <c r="N1204">
        <v>251.52029497184199</v>
      </c>
      <c r="O1204">
        <v>278.75717067461102</v>
      </c>
      <c r="P1204">
        <v>280.277401191183</v>
      </c>
      <c r="Q1204">
        <v>279.99840999290302</v>
      </c>
      <c r="R1204">
        <v>278.05063960951099</v>
      </c>
      <c r="S1204">
        <v>293.262076096935</v>
      </c>
      <c r="T1204">
        <v>274.68508609333003</v>
      </c>
      <c r="U1204">
        <v>287.58674258039599</v>
      </c>
      <c r="V1204">
        <v>267.453534055207</v>
      </c>
      <c r="W1204">
        <v>291.75332909455102</v>
      </c>
      <c r="X1204">
        <v>284.21191394402098</v>
      </c>
      <c r="Y1204">
        <v>277.62346079995302</v>
      </c>
      <c r="Z1204">
        <v>279.03030986041102</v>
      </c>
      <c r="AA1204">
        <v>280.042667617549</v>
      </c>
      <c r="AB1204">
        <v>280.34010248540199</v>
      </c>
      <c r="AC1204">
        <v>283.34979516704698</v>
      </c>
      <c r="AD1204">
        <v>284.68525047460901</v>
      </c>
      <c r="AE1204">
        <v>282.77778558900502</v>
      </c>
      <c r="AF1204">
        <v>291.31536032495399</v>
      </c>
      <c r="AG1204">
        <v>288.66027008980802</v>
      </c>
      <c r="AH1204">
        <v>297.17960980077601</v>
      </c>
      <c r="AI1204">
        <v>294.88827689441598</v>
      </c>
      <c r="AJ1204">
        <v>292.44618109314098</v>
      </c>
      <c r="AK1204">
        <v>313.11208284099399</v>
      </c>
      <c r="AL1204">
        <v>300.60566702392799</v>
      </c>
      <c r="AM1204">
        <v>274.28956795357698</v>
      </c>
      <c r="AN1204">
        <v>275.19890595776297</v>
      </c>
      <c r="AO1204">
        <v>288.19536886378199</v>
      </c>
      <c r="AP1204">
        <v>285.266886174592</v>
      </c>
      <c r="AQ1204">
        <v>287.65633644673301</v>
      </c>
      <c r="AR1204">
        <v>285.36823932014698</v>
      </c>
      <c r="AS1204">
        <v>291.08292897250101</v>
      </c>
      <c r="AT1204">
        <v>320.22156966932903</v>
      </c>
      <c r="AU1204">
        <v>320.549679424803</v>
      </c>
      <c r="AV1204">
        <v>318.45917313462797</v>
      </c>
      <c r="AW1204">
        <v>299.925394125065</v>
      </c>
      <c r="AX1204">
        <v>285.81181872416499</v>
      </c>
      <c r="AY1204">
        <v>282.80881091125298</v>
      </c>
      <c r="AZ1204">
        <v>345.41094095017098</v>
      </c>
      <c r="BA1204">
        <v>355.63696619127302</v>
      </c>
      <c r="BB1204">
        <v>322.58519179566798</v>
      </c>
      <c r="BC1204">
        <v>290.20987455593598</v>
      </c>
      <c r="BD1204">
        <v>290.94094230258997</v>
      </c>
      <c r="BE1204">
        <v>286.02211862138103</v>
      </c>
      <c r="BF1204">
        <v>281.56776269237002</v>
      </c>
      <c r="BG1204">
        <v>288.038454811056</v>
      </c>
      <c r="BH1204">
        <v>295.936589913776</v>
      </c>
      <c r="BI1204">
        <v>288.66908289864199</v>
      </c>
      <c r="BJ1204">
        <v>290.21373392143698</v>
      </c>
      <c r="BK1204">
        <v>282.25474261214401</v>
      </c>
      <c r="BL1204">
        <v>279.50043279142699</v>
      </c>
      <c r="BM1204">
        <v>282.55520979791697</v>
      </c>
      <c r="BN1204">
        <v>292.39090684271599</v>
      </c>
      <c r="BO1204">
        <v>318.10314911012603</v>
      </c>
      <c r="BP1204">
        <v>278.75802552938501</v>
      </c>
      <c r="BQ1204">
        <v>246.067337370442</v>
      </c>
      <c r="BR1204">
        <v>235.836128486375</v>
      </c>
      <c r="BS1204">
        <v>244.65039615256799</v>
      </c>
      <c r="BT1204">
        <v>249.01461478894601</v>
      </c>
      <c r="BU1204">
        <v>241.48887360157099</v>
      </c>
      <c r="BV1204">
        <v>242.809117934158</v>
      </c>
      <c r="BW1204">
        <v>246.49046712374701</v>
      </c>
      <c r="BX1204">
        <v>249.61669919774701</v>
      </c>
      <c r="BY1204">
        <v>247.40524748404201</v>
      </c>
      <c r="BZ1204">
        <v>257.07119821323403</v>
      </c>
      <c r="CA1204">
        <v>250.62231941578199</v>
      </c>
      <c r="CB1204">
        <v>246.50857409541399</v>
      </c>
      <c r="CC1204">
        <v>256.47194648387898</v>
      </c>
      <c r="CD1204">
        <v>239.89827190112601</v>
      </c>
    </row>
    <row r="1205" spans="1:82" x14ac:dyDescent="0.25">
      <c r="A1205">
        <v>289.10547396528699</v>
      </c>
      <c r="B1205">
        <v>246.46153161778</v>
      </c>
      <c r="C1205">
        <v>249.61083842822001</v>
      </c>
      <c r="D1205">
        <v>263.59451428942998</v>
      </c>
      <c r="E1205">
        <v>252.238990123457</v>
      </c>
      <c r="F1205">
        <v>252.50728140103899</v>
      </c>
      <c r="G1205">
        <v>249.97557919734899</v>
      </c>
      <c r="H1205">
        <v>249.611717287164</v>
      </c>
      <c r="I1205">
        <v>246.204067263952</v>
      </c>
      <c r="J1205">
        <v>246.409051941364</v>
      </c>
      <c r="K1205">
        <v>245.64647803780099</v>
      </c>
      <c r="L1205">
        <v>252.42660276247699</v>
      </c>
      <c r="M1205">
        <v>243.973498688083</v>
      </c>
      <c r="N1205">
        <v>251.17554988707101</v>
      </c>
      <c r="O1205">
        <v>275.998181925258</v>
      </c>
      <c r="P1205">
        <v>278.50071984610599</v>
      </c>
      <c r="Q1205">
        <v>281.14696919614602</v>
      </c>
      <c r="R1205">
        <v>277.63404357447502</v>
      </c>
      <c r="S1205">
        <v>292.69149521874402</v>
      </c>
      <c r="T1205">
        <v>270.92983519506299</v>
      </c>
      <c r="U1205">
        <v>289.54766832920899</v>
      </c>
      <c r="V1205">
        <v>264.780312985357</v>
      </c>
      <c r="W1205">
        <v>292.48640660317301</v>
      </c>
      <c r="X1205">
        <v>283.995056614433</v>
      </c>
      <c r="Y1205">
        <v>276.47595694608202</v>
      </c>
      <c r="Z1205">
        <v>277.59264404981701</v>
      </c>
      <c r="AA1205">
        <v>279.30085026106099</v>
      </c>
      <c r="AB1205">
        <v>277.39636311537402</v>
      </c>
      <c r="AC1205">
        <v>282.36457629673203</v>
      </c>
      <c r="AD1205">
        <v>285.33505924537599</v>
      </c>
      <c r="AE1205">
        <v>281.414696222538</v>
      </c>
      <c r="AF1205">
        <v>290.81116869492098</v>
      </c>
      <c r="AG1205">
        <v>288.13886823310003</v>
      </c>
      <c r="AH1205">
        <v>297.12224219232002</v>
      </c>
      <c r="AI1205">
        <v>294.67402060235702</v>
      </c>
      <c r="AJ1205">
        <v>290.60122931825703</v>
      </c>
      <c r="AK1205">
        <v>310.75732478854297</v>
      </c>
      <c r="AL1205">
        <v>297.82386459934497</v>
      </c>
      <c r="AM1205">
        <v>272.72960839005498</v>
      </c>
      <c r="AN1205">
        <v>275.90414279790201</v>
      </c>
      <c r="AO1205">
        <v>287.01568129185102</v>
      </c>
      <c r="AP1205">
        <v>284.759788190687</v>
      </c>
      <c r="AQ1205">
        <v>285.925716075499</v>
      </c>
      <c r="AR1205">
        <v>284.26914791687199</v>
      </c>
      <c r="AS1205">
        <v>289.45301242223201</v>
      </c>
      <c r="AT1205">
        <v>317.63798199491998</v>
      </c>
      <c r="AU1205">
        <v>317.43183496378703</v>
      </c>
      <c r="AV1205">
        <v>315.039774643052</v>
      </c>
      <c r="AW1205">
        <v>299.06262133382103</v>
      </c>
      <c r="AX1205">
        <v>283.80837374919298</v>
      </c>
      <c r="AY1205">
        <v>282.83028376032303</v>
      </c>
      <c r="AZ1205">
        <v>342.11078414595801</v>
      </c>
      <c r="BA1205">
        <v>352.33660847334198</v>
      </c>
      <c r="BB1205">
        <v>319.49407301399901</v>
      </c>
      <c r="BC1205">
        <v>289.00125327716</v>
      </c>
      <c r="BD1205">
        <v>289.78952907608402</v>
      </c>
      <c r="BE1205">
        <v>284.87886083226101</v>
      </c>
      <c r="BF1205">
        <v>282.055064076951</v>
      </c>
      <c r="BG1205">
        <v>288.80283476071298</v>
      </c>
      <c r="BH1205">
        <v>294.69094920369503</v>
      </c>
      <c r="BI1205">
        <v>286.93794250985297</v>
      </c>
      <c r="BJ1205">
        <v>289.18406866121899</v>
      </c>
      <c r="BK1205">
        <v>280.73368917066603</v>
      </c>
      <c r="BL1205">
        <v>278.11574399630001</v>
      </c>
      <c r="BM1205">
        <v>280.95302511771803</v>
      </c>
      <c r="BN1205">
        <v>289.03045226133901</v>
      </c>
      <c r="BO1205">
        <v>315.76632560732497</v>
      </c>
      <c r="BP1205">
        <v>278.07247051489901</v>
      </c>
      <c r="BQ1205">
        <v>244.68016987200701</v>
      </c>
      <c r="BR1205">
        <v>235.63524214361101</v>
      </c>
      <c r="BS1205">
        <v>244.88542212458</v>
      </c>
      <c r="BT1205">
        <v>248.38290967690099</v>
      </c>
      <c r="BU1205">
        <v>240.358676199477</v>
      </c>
      <c r="BV1205">
        <v>243.175317006565</v>
      </c>
      <c r="BW1205">
        <v>247.246328138526</v>
      </c>
      <c r="BX1205">
        <v>252.26221875535799</v>
      </c>
      <c r="BY1205">
        <v>247.130007047904</v>
      </c>
      <c r="BZ1205">
        <v>258.32348012859899</v>
      </c>
      <c r="CA1205">
        <v>251.75241972971699</v>
      </c>
      <c r="CB1205">
        <v>245.93084783274099</v>
      </c>
      <c r="CC1205">
        <v>256.05047413429799</v>
      </c>
      <c r="CD1205">
        <v>238.45386537354401</v>
      </c>
    </row>
    <row r="1206" spans="1:82" x14ac:dyDescent="0.25">
      <c r="A1206">
        <v>289.34579439252298</v>
      </c>
      <c r="B1206">
        <v>244.42357506293101</v>
      </c>
      <c r="C1206">
        <v>251.70536213846199</v>
      </c>
      <c r="D1206">
        <v>264.98258799929602</v>
      </c>
      <c r="E1206">
        <v>250.439670993943</v>
      </c>
      <c r="F1206">
        <v>251.805230315203</v>
      </c>
      <c r="G1206">
        <v>249.46159341143601</v>
      </c>
      <c r="H1206">
        <v>249.0176244084</v>
      </c>
      <c r="I1206">
        <v>247.198742155361</v>
      </c>
      <c r="J1206">
        <v>244.576979177038</v>
      </c>
      <c r="K1206">
        <v>248.01940868027199</v>
      </c>
      <c r="L1206">
        <v>252.539440840141</v>
      </c>
      <c r="M1206">
        <v>243.59036299993099</v>
      </c>
      <c r="N1206">
        <v>252.13500210305099</v>
      </c>
      <c r="O1206">
        <v>275.11475417096602</v>
      </c>
      <c r="P1206">
        <v>278.13461545240398</v>
      </c>
      <c r="Q1206">
        <v>280.06676603032702</v>
      </c>
      <c r="R1206">
        <v>278.61789600904899</v>
      </c>
      <c r="S1206">
        <v>290.61911757566298</v>
      </c>
      <c r="T1206">
        <v>271.01004878811301</v>
      </c>
      <c r="U1206">
        <v>290.19559728938998</v>
      </c>
      <c r="V1206">
        <v>265.524153756592</v>
      </c>
      <c r="W1206">
        <v>292.56161951625597</v>
      </c>
      <c r="X1206">
        <v>284.13883391429403</v>
      </c>
      <c r="Y1206">
        <v>277.83025975435402</v>
      </c>
      <c r="Z1206">
        <v>277.18107393481199</v>
      </c>
      <c r="AA1206">
        <v>279.64408129704901</v>
      </c>
      <c r="AB1206">
        <v>277.12899660461898</v>
      </c>
      <c r="AC1206">
        <v>282.565392582122</v>
      </c>
      <c r="AD1206">
        <v>284.74669848593499</v>
      </c>
      <c r="AE1206">
        <v>280.19209771101202</v>
      </c>
      <c r="AF1206">
        <v>289.64430436008797</v>
      </c>
      <c r="AG1206">
        <v>287.73753903668</v>
      </c>
      <c r="AH1206">
        <v>295.14296299106297</v>
      </c>
      <c r="AI1206">
        <v>294.29868432148402</v>
      </c>
      <c r="AJ1206">
        <v>289.402390887737</v>
      </c>
      <c r="AK1206">
        <v>310.51817004347902</v>
      </c>
      <c r="AL1206">
        <v>298.31454264580202</v>
      </c>
      <c r="AM1206">
        <v>272.11349284616398</v>
      </c>
      <c r="AN1206">
        <v>274.75374099598503</v>
      </c>
      <c r="AO1206">
        <v>284.038569527937</v>
      </c>
      <c r="AP1206">
        <v>284.15375164687998</v>
      </c>
      <c r="AQ1206">
        <v>287.0581851874</v>
      </c>
      <c r="AR1206">
        <v>282.60609962661198</v>
      </c>
      <c r="AS1206">
        <v>288.10421943480998</v>
      </c>
      <c r="AT1206">
        <v>316.81269868440899</v>
      </c>
      <c r="AU1206">
        <v>316.51277287052801</v>
      </c>
      <c r="AV1206">
        <v>315.65071927443699</v>
      </c>
      <c r="AW1206">
        <v>297.84087494889599</v>
      </c>
      <c r="AX1206">
        <v>284.92998558066301</v>
      </c>
      <c r="AY1206">
        <v>284.06690781168697</v>
      </c>
      <c r="AZ1206">
        <v>340.70828448131198</v>
      </c>
      <c r="BA1206">
        <v>353.12610481957603</v>
      </c>
      <c r="BB1206">
        <v>318.264915615902</v>
      </c>
      <c r="BC1206">
        <v>290.67261444003299</v>
      </c>
      <c r="BD1206">
        <v>288.67301064399197</v>
      </c>
      <c r="BE1206">
        <v>283.14911741624098</v>
      </c>
      <c r="BF1206">
        <v>282.47934577880898</v>
      </c>
      <c r="BG1206">
        <v>289.01942639791599</v>
      </c>
      <c r="BH1206">
        <v>292.82032717169898</v>
      </c>
      <c r="BI1206">
        <v>288.14140253782102</v>
      </c>
      <c r="BJ1206">
        <v>288.28240588777498</v>
      </c>
      <c r="BK1206">
        <v>281.01620802585199</v>
      </c>
      <c r="BL1206">
        <v>277.68543793742703</v>
      </c>
      <c r="BM1206">
        <v>281.31031049711402</v>
      </c>
      <c r="BN1206">
        <v>289.720577821463</v>
      </c>
      <c r="BO1206">
        <v>315.498075558555</v>
      </c>
      <c r="BP1206">
        <v>278.94908355496</v>
      </c>
      <c r="BQ1206">
        <v>246.48931440229501</v>
      </c>
      <c r="BR1206">
        <v>235.75692438134001</v>
      </c>
      <c r="BS1206">
        <v>241.56286168946801</v>
      </c>
      <c r="BT1206">
        <v>248.55545581480999</v>
      </c>
      <c r="BU1206">
        <v>239.67202824258601</v>
      </c>
      <c r="BV1206">
        <v>244.27818209217901</v>
      </c>
      <c r="BW1206">
        <v>246.313232751979</v>
      </c>
      <c r="BX1206">
        <v>250.71650738100701</v>
      </c>
      <c r="BY1206">
        <v>245.89106165216401</v>
      </c>
      <c r="BZ1206">
        <v>257.84629399012402</v>
      </c>
      <c r="CA1206">
        <v>249.603363061838</v>
      </c>
      <c r="CB1206">
        <v>245.50400436020999</v>
      </c>
      <c r="CC1206">
        <v>255.37213438190699</v>
      </c>
      <c r="CD1206">
        <v>239.30298885152001</v>
      </c>
    </row>
    <row r="1207" spans="1:82" x14ac:dyDescent="0.25">
      <c r="A1207">
        <v>289.58611481975902</v>
      </c>
      <c r="B1207">
        <v>241.98502226130401</v>
      </c>
      <c r="C1207">
        <v>255.809108774679</v>
      </c>
      <c r="D1207">
        <v>267.70220525157703</v>
      </c>
      <c r="E1207">
        <v>248.26254793227</v>
      </c>
      <c r="F1207">
        <v>247.44019987821</v>
      </c>
      <c r="G1207">
        <v>249.33086176539501</v>
      </c>
      <c r="H1207">
        <v>254.072288301165</v>
      </c>
      <c r="I1207">
        <v>253.639927082577</v>
      </c>
      <c r="J1207">
        <v>246.54900081087999</v>
      </c>
      <c r="K1207">
        <v>258.855699739209</v>
      </c>
      <c r="L1207">
        <v>255.03285500929701</v>
      </c>
      <c r="M1207">
        <v>246.208580755366</v>
      </c>
      <c r="N1207">
        <v>254.01565911798701</v>
      </c>
      <c r="O1207">
        <v>271.71739736471898</v>
      </c>
      <c r="P1207">
        <v>274.44150185446398</v>
      </c>
      <c r="Q1207">
        <v>274.91176685171098</v>
      </c>
      <c r="R1207">
        <v>282.83505237552902</v>
      </c>
      <c r="S1207">
        <v>282.03782114429498</v>
      </c>
      <c r="T1207">
        <v>273.36658187685902</v>
      </c>
      <c r="U1207">
        <v>289.73061719793901</v>
      </c>
      <c r="V1207">
        <v>263.91183890224403</v>
      </c>
      <c r="W1207">
        <v>288.13095749766302</v>
      </c>
      <c r="X1207">
        <v>283.84992318907803</v>
      </c>
      <c r="Y1207">
        <v>282.49280212719498</v>
      </c>
      <c r="Z1207">
        <v>276.14956480324702</v>
      </c>
      <c r="AA1207">
        <v>280.57975359322899</v>
      </c>
      <c r="AB1207">
        <v>276.99739842093197</v>
      </c>
      <c r="AC1207">
        <v>279.63842844666698</v>
      </c>
      <c r="AD1207">
        <v>282.74998808068602</v>
      </c>
      <c r="AE1207">
        <v>278.13779928365898</v>
      </c>
      <c r="AF1207">
        <v>289.46243114836801</v>
      </c>
      <c r="AG1207">
        <v>287.95592802215998</v>
      </c>
      <c r="AH1207">
        <v>288.80038115441499</v>
      </c>
      <c r="AI1207">
        <v>288.72482701280899</v>
      </c>
      <c r="AJ1207">
        <v>283.27756545243602</v>
      </c>
      <c r="AK1207">
        <v>307.51914782293699</v>
      </c>
      <c r="AL1207">
        <v>295.36890994395401</v>
      </c>
      <c r="AM1207">
        <v>268.25866072134198</v>
      </c>
      <c r="AN1207">
        <v>273.40861652363702</v>
      </c>
      <c r="AO1207">
        <v>270.26054449698898</v>
      </c>
      <c r="AP1207">
        <v>281.75888932422203</v>
      </c>
      <c r="AQ1207">
        <v>293.240069181487</v>
      </c>
      <c r="AR1207">
        <v>278.56854275018799</v>
      </c>
      <c r="AS1207">
        <v>283.73512425308297</v>
      </c>
      <c r="AT1207">
        <v>310.66065308709898</v>
      </c>
      <c r="AU1207">
        <v>315.03613935096803</v>
      </c>
      <c r="AV1207">
        <v>314.68007859358801</v>
      </c>
      <c r="AW1207">
        <v>294.82348871109298</v>
      </c>
      <c r="AX1207">
        <v>283.27333647488803</v>
      </c>
      <c r="AY1207">
        <v>285.90382121863502</v>
      </c>
      <c r="AZ1207">
        <v>336.12391176014199</v>
      </c>
      <c r="BA1207">
        <v>349.43491345139302</v>
      </c>
      <c r="BB1207">
        <v>308.55100199709898</v>
      </c>
      <c r="BC1207">
        <v>290.78263907802398</v>
      </c>
      <c r="BD1207">
        <v>285.89078492866599</v>
      </c>
      <c r="BE1207">
        <v>281.54736455048402</v>
      </c>
      <c r="BF1207">
        <v>279.076995461661</v>
      </c>
      <c r="BG1207">
        <v>288.86754434417702</v>
      </c>
      <c r="BH1207">
        <v>287.71952665770698</v>
      </c>
      <c r="BI1207">
        <v>286.050370537719</v>
      </c>
      <c r="BJ1207">
        <v>284.86660732407103</v>
      </c>
      <c r="BK1207">
        <v>280.38344791697699</v>
      </c>
      <c r="BL1207">
        <v>277.79225652760903</v>
      </c>
      <c r="BM1207">
        <v>279.98820332473798</v>
      </c>
      <c r="BN1207">
        <v>287.94715226676999</v>
      </c>
      <c r="BO1207">
        <v>312.83446110486898</v>
      </c>
      <c r="BP1207">
        <v>283.19147464382399</v>
      </c>
      <c r="BQ1207">
        <v>248.37010642644299</v>
      </c>
      <c r="BR1207">
        <v>238.16389443959</v>
      </c>
      <c r="BS1207">
        <v>235.04425838572001</v>
      </c>
      <c r="BT1207">
        <v>248.89397782113201</v>
      </c>
      <c r="BU1207">
        <v>238.326696495048</v>
      </c>
      <c r="BV1207">
        <v>252.868895450796</v>
      </c>
      <c r="BW1207">
        <v>244.48257269680599</v>
      </c>
      <c r="BX1207">
        <v>247.68394274651601</v>
      </c>
      <c r="BY1207">
        <v>243.463627684546</v>
      </c>
      <c r="BZ1207">
        <v>256.91009216640498</v>
      </c>
      <c r="CA1207">
        <v>245.392771399054</v>
      </c>
      <c r="CB1207">
        <v>250.86077842056</v>
      </c>
      <c r="CC1207">
        <v>254.04128492488201</v>
      </c>
      <c r="CD1207">
        <v>244.21446366362801</v>
      </c>
    </row>
    <row r="1208" spans="1:82" x14ac:dyDescent="0.25">
      <c r="A1208">
        <v>289.826435246995</v>
      </c>
      <c r="B1208">
        <v>243.357636488499</v>
      </c>
      <c r="C1208">
        <v>256.272152383216</v>
      </c>
      <c r="D1208">
        <v>267.71363836242398</v>
      </c>
      <c r="E1208">
        <v>249.407745942796</v>
      </c>
      <c r="F1208">
        <v>247.27957070508</v>
      </c>
      <c r="G1208">
        <v>249.68102233238301</v>
      </c>
      <c r="H1208">
        <v>255.893440080354</v>
      </c>
      <c r="I1208">
        <v>254.520962372188</v>
      </c>
      <c r="J1208">
        <v>247.971769849119</v>
      </c>
      <c r="K1208">
        <v>260.096050772941</v>
      </c>
      <c r="L1208">
        <v>255.94438727564099</v>
      </c>
      <c r="M1208">
        <v>246.85254686546901</v>
      </c>
      <c r="N1208">
        <v>254.17260772987899</v>
      </c>
      <c r="O1208">
        <v>270.113181075814</v>
      </c>
      <c r="P1208">
        <v>274.82653808149098</v>
      </c>
      <c r="Q1208">
        <v>275.35207705091398</v>
      </c>
      <c r="R1208">
        <v>287.18730531055098</v>
      </c>
      <c r="S1208">
        <v>281.56153859181899</v>
      </c>
      <c r="T1208">
        <v>275.79095262184802</v>
      </c>
      <c r="U1208">
        <v>289.65990912160697</v>
      </c>
      <c r="V1208">
        <v>265.622789467438</v>
      </c>
      <c r="W1208">
        <v>287.72629460836703</v>
      </c>
      <c r="X1208">
        <v>283.78657239949899</v>
      </c>
      <c r="Y1208">
        <v>284.72054757931102</v>
      </c>
      <c r="Z1208">
        <v>278.87433733085902</v>
      </c>
      <c r="AA1208">
        <v>281.01555752644498</v>
      </c>
      <c r="AB1208">
        <v>277.55917286399301</v>
      </c>
      <c r="AC1208">
        <v>278.900248170846</v>
      </c>
      <c r="AD1208">
        <v>282.895676255691</v>
      </c>
      <c r="AE1208">
        <v>280.68579764152599</v>
      </c>
      <c r="AF1208">
        <v>289.77797916738803</v>
      </c>
      <c r="AG1208">
        <v>290.32148987596003</v>
      </c>
      <c r="AH1208">
        <v>288.165610959969</v>
      </c>
      <c r="AI1208">
        <v>288.98246455552101</v>
      </c>
      <c r="AJ1208">
        <v>282.886290004182</v>
      </c>
      <c r="AK1208">
        <v>309.51259261524001</v>
      </c>
      <c r="AL1208">
        <v>295.116396444163</v>
      </c>
      <c r="AM1208">
        <v>267.93826435436301</v>
      </c>
      <c r="AN1208">
        <v>273.85193457584597</v>
      </c>
      <c r="AO1208">
        <v>269.18513541189799</v>
      </c>
      <c r="AP1208">
        <v>281.44368108191702</v>
      </c>
      <c r="AQ1208">
        <v>294.06848869685803</v>
      </c>
      <c r="AR1208">
        <v>278.09712212532901</v>
      </c>
      <c r="AS1208">
        <v>285.74747817638598</v>
      </c>
      <c r="AT1208">
        <v>310.42062120450203</v>
      </c>
      <c r="AU1208">
        <v>315.30184279615298</v>
      </c>
      <c r="AV1208">
        <v>317.17258539156899</v>
      </c>
      <c r="AW1208">
        <v>294.86365617914601</v>
      </c>
      <c r="AX1208">
        <v>282.65955174125298</v>
      </c>
      <c r="AY1208">
        <v>287.02439805448302</v>
      </c>
      <c r="AZ1208">
        <v>335.494251130826</v>
      </c>
      <c r="BA1208">
        <v>343.96578788562601</v>
      </c>
      <c r="BB1208">
        <v>305.35529464316198</v>
      </c>
      <c r="BC1208">
        <v>292.69061924913501</v>
      </c>
      <c r="BD1208">
        <v>287.718767549711</v>
      </c>
      <c r="BE1208">
        <v>282.34900407052402</v>
      </c>
      <c r="BF1208">
        <v>278.37991731939798</v>
      </c>
      <c r="BG1208">
        <v>289.00544082172701</v>
      </c>
      <c r="BH1208">
        <v>287.74690753722302</v>
      </c>
      <c r="BI1208">
        <v>288.38826825490497</v>
      </c>
      <c r="BJ1208">
        <v>285.23586874895</v>
      </c>
      <c r="BK1208">
        <v>280.270505370134</v>
      </c>
      <c r="BL1208">
        <v>278.22843790016901</v>
      </c>
      <c r="BM1208">
        <v>279.79855559521002</v>
      </c>
      <c r="BN1208">
        <v>287.42078742585301</v>
      </c>
      <c r="BO1208">
        <v>310.61319546189702</v>
      </c>
      <c r="BP1208">
        <v>283.49045671275098</v>
      </c>
      <c r="BQ1208">
        <v>248.295312751072</v>
      </c>
      <c r="BR1208">
        <v>239.69672408916199</v>
      </c>
      <c r="BS1208">
        <v>236.73525249264901</v>
      </c>
      <c r="BT1208">
        <v>250.25536353367499</v>
      </c>
      <c r="BU1208">
        <v>239.74207058533599</v>
      </c>
      <c r="BV1208">
        <v>254.35230006867801</v>
      </c>
      <c r="BW1208">
        <v>245.614590145595</v>
      </c>
      <c r="BX1208">
        <v>247.53076008133201</v>
      </c>
      <c r="BY1208">
        <v>243.81968965882501</v>
      </c>
      <c r="BZ1208">
        <v>256.72835702215798</v>
      </c>
      <c r="CA1208">
        <v>245.573405221195</v>
      </c>
      <c r="CB1208">
        <v>252.39224058304899</v>
      </c>
      <c r="CC1208">
        <v>254.38592677825201</v>
      </c>
      <c r="CD1208">
        <v>245.423770839112</v>
      </c>
    </row>
    <row r="1209" spans="1:82" x14ac:dyDescent="0.25">
      <c r="A1209">
        <v>290.06675567423201</v>
      </c>
      <c r="B1209">
        <v>242.00175610718799</v>
      </c>
      <c r="C1209">
        <v>258.902611016533</v>
      </c>
      <c r="D1209">
        <v>265.54892218001402</v>
      </c>
      <c r="E1209">
        <v>256.29671133283603</v>
      </c>
      <c r="F1209">
        <v>246.952846520967</v>
      </c>
      <c r="G1209">
        <v>247.82321230615699</v>
      </c>
      <c r="H1209">
        <v>258.12478622941097</v>
      </c>
      <c r="I1209">
        <v>256.90718242455398</v>
      </c>
      <c r="J1209">
        <v>250.644192593463</v>
      </c>
      <c r="K1209">
        <v>261.79535940397801</v>
      </c>
      <c r="L1209">
        <v>253.865920309605</v>
      </c>
      <c r="M1209">
        <v>245.48198171606401</v>
      </c>
      <c r="N1209">
        <v>255.494603485369</v>
      </c>
      <c r="O1209">
        <v>269.82102866052298</v>
      </c>
      <c r="P1209">
        <v>274.364430536523</v>
      </c>
      <c r="Q1209">
        <v>275.169707738748</v>
      </c>
      <c r="R1209">
        <v>287.48437962368001</v>
      </c>
      <c r="S1209">
        <v>282.15597803331298</v>
      </c>
      <c r="T1209">
        <v>272.28616742839802</v>
      </c>
      <c r="U1209">
        <v>291.06239126986299</v>
      </c>
      <c r="V1209">
        <v>266.927875895998</v>
      </c>
      <c r="W1209">
        <v>286.85406008261998</v>
      </c>
      <c r="X1209">
        <v>283.606183646001</v>
      </c>
      <c r="Y1209">
        <v>282.44887405082301</v>
      </c>
      <c r="Z1209">
        <v>278.62721352081098</v>
      </c>
      <c r="AA1209">
        <v>281.70003504738202</v>
      </c>
      <c r="AB1209">
        <v>275.19145048195298</v>
      </c>
      <c r="AC1209">
        <v>279.040506293742</v>
      </c>
      <c r="AD1209">
        <v>283.285079088815</v>
      </c>
      <c r="AE1209">
        <v>282.61718678653199</v>
      </c>
      <c r="AF1209">
        <v>291.56566538406003</v>
      </c>
      <c r="AG1209">
        <v>289.07090352556901</v>
      </c>
      <c r="AH1209">
        <v>287.16427300775001</v>
      </c>
      <c r="AI1209">
        <v>288.68270389084</v>
      </c>
      <c r="AJ1209">
        <v>282.90621111434899</v>
      </c>
      <c r="AK1209">
        <v>306.74340378577</v>
      </c>
      <c r="AL1209">
        <v>294.82316862123702</v>
      </c>
      <c r="AM1209">
        <v>269.91448112742398</v>
      </c>
      <c r="AN1209">
        <v>275.989090224498</v>
      </c>
      <c r="AO1209">
        <v>267.398929655161</v>
      </c>
      <c r="AP1209">
        <v>278.725923785654</v>
      </c>
      <c r="AQ1209">
        <v>294.41049468628199</v>
      </c>
      <c r="AR1209">
        <v>280.615605059041</v>
      </c>
      <c r="AS1209">
        <v>286.98489057011102</v>
      </c>
      <c r="AT1209">
        <v>309.65633964815902</v>
      </c>
      <c r="AU1209">
        <v>315.53101468249002</v>
      </c>
      <c r="AV1209">
        <v>314.530319676136</v>
      </c>
      <c r="AW1209">
        <v>295.34549479074798</v>
      </c>
      <c r="AX1209">
        <v>282.48659927569003</v>
      </c>
      <c r="AY1209">
        <v>286.58102546254901</v>
      </c>
      <c r="AZ1209">
        <v>333.67973249732199</v>
      </c>
      <c r="BA1209">
        <v>344.27472821003198</v>
      </c>
      <c r="BB1209">
        <v>305.78367593921001</v>
      </c>
      <c r="BC1209">
        <v>293.34524932335199</v>
      </c>
      <c r="BD1209">
        <v>288.83400414056803</v>
      </c>
      <c r="BE1209">
        <v>284.39039870128198</v>
      </c>
      <c r="BF1209">
        <v>278.35174001552298</v>
      </c>
      <c r="BG1209">
        <v>289.26566072142498</v>
      </c>
      <c r="BH1209">
        <v>287.46237386890903</v>
      </c>
      <c r="BI1209">
        <v>285.675057628091</v>
      </c>
      <c r="BJ1209">
        <v>284.60781124841299</v>
      </c>
      <c r="BK1209">
        <v>281.21367257585803</v>
      </c>
      <c r="BL1209">
        <v>279.08019732978198</v>
      </c>
      <c r="BM1209">
        <v>278.45782982535002</v>
      </c>
      <c r="BN1209">
        <v>287.86109797268199</v>
      </c>
      <c r="BO1209">
        <v>309.88954022560102</v>
      </c>
      <c r="BP1209">
        <v>282.06062565347901</v>
      </c>
      <c r="BQ1209">
        <v>248.37115034179899</v>
      </c>
      <c r="BR1209">
        <v>245.283177544914</v>
      </c>
      <c r="BS1209">
        <v>236.85011714172299</v>
      </c>
      <c r="BT1209">
        <v>253.93541908992501</v>
      </c>
      <c r="BU1209">
        <v>244.217427340797</v>
      </c>
      <c r="BV1209">
        <v>256.62509048916797</v>
      </c>
      <c r="BW1209">
        <v>247.161423145198</v>
      </c>
      <c r="BX1209">
        <v>248.326722806135</v>
      </c>
      <c r="BY1209">
        <v>244.18474318364801</v>
      </c>
      <c r="BZ1209">
        <v>257.61796793739001</v>
      </c>
      <c r="CA1209">
        <v>247.62932457709601</v>
      </c>
      <c r="CB1209">
        <v>252.94475296368299</v>
      </c>
      <c r="CC1209">
        <v>253.18625093543901</v>
      </c>
      <c r="CD1209">
        <v>246.464237219083</v>
      </c>
    </row>
    <row r="1210" spans="1:82" x14ac:dyDescent="0.25">
      <c r="A1210">
        <v>290.307076101468</v>
      </c>
      <c r="B1210">
        <v>238.77594569743101</v>
      </c>
      <c r="C1210">
        <v>259.86935644719802</v>
      </c>
      <c r="D1210">
        <v>263.952446051793</v>
      </c>
      <c r="E1210">
        <v>259.45232280366997</v>
      </c>
      <c r="F1210">
        <v>246.09926623222501</v>
      </c>
      <c r="G1210">
        <v>246.07497872184899</v>
      </c>
      <c r="H1210">
        <v>258.27762774770201</v>
      </c>
      <c r="I1210">
        <v>258.46803446196799</v>
      </c>
      <c r="J1210">
        <v>251.69211146548901</v>
      </c>
      <c r="K1210">
        <v>262.73736564098601</v>
      </c>
      <c r="L1210">
        <v>251.31687744336801</v>
      </c>
      <c r="M1210">
        <v>244.38939323720399</v>
      </c>
      <c r="N1210">
        <v>255.384066275929</v>
      </c>
      <c r="O1210">
        <v>270.24600855870801</v>
      </c>
      <c r="P1210">
        <v>269.85563134565001</v>
      </c>
      <c r="Q1210">
        <v>270.42976547804102</v>
      </c>
      <c r="R1210">
        <v>285.26476607635101</v>
      </c>
      <c r="S1210">
        <v>279.22589139457199</v>
      </c>
      <c r="T1210">
        <v>268.30866952520699</v>
      </c>
      <c r="U1210">
        <v>287.09978898452198</v>
      </c>
      <c r="V1210">
        <v>265.96621904458101</v>
      </c>
      <c r="W1210">
        <v>285.70299035198201</v>
      </c>
      <c r="X1210">
        <v>280.90490033614401</v>
      </c>
      <c r="Y1210">
        <v>278.515587205874</v>
      </c>
      <c r="Z1210">
        <v>276.304083064721</v>
      </c>
      <c r="AA1210">
        <v>279.73216273520899</v>
      </c>
      <c r="AB1210">
        <v>275.08963012304503</v>
      </c>
      <c r="AC1210">
        <v>279.013408568008</v>
      </c>
      <c r="AD1210">
        <v>279.127849463514</v>
      </c>
      <c r="AE1210">
        <v>281.704275431496</v>
      </c>
      <c r="AF1210">
        <v>292.08668637315702</v>
      </c>
      <c r="AG1210">
        <v>287.11819681789302</v>
      </c>
      <c r="AH1210">
        <v>283.57450126943598</v>
      </c>
      <c r="AI1210">
        <v>288.81442859739798</v>
      </c>
      <c r="AJ1210">
        <v>277.78438071329998</v>
      </c>
      <c r="AK1210">
        <v>301.74088527655402</v>
      </c>
      <c r="AL1210">
        <v>292.27770108449198</v>
      </c>
      <c r="AM1210">
        <v>270.030084645155</v>
      </c>
      <c r="AN1210">
        <v>274.15903334802903</v>
      </c>
      <c r="AO1210">
        <v>263.416748077455</v>
      </c>
      <c r="AP1210">
        <v>276.498655896005</v>
      </c>
      <c r="AQ1210">
        <v>293.663725679496</v>
      </c>
      <c r="AR1210">
        <v>281.45332503756902</v>
      </c>
      <c r="AS1210">
        <v>284.84914057705498</v>
      </c>
      <c r="AT1210">
        <v>304.33964312476598</v>
      </c>
      <c r="AU1210">
        <v>309.24469822464602</v>
      </c>
      <c r="AV1210">
        <v>306.39859669882202</v>
      </c>
      <c r="AW1210">
        <v>295.38381366306498</v>
      </c>
      <c r="AX1210">
        <v>281.15017338792501</v>
      </c>
      <c r="AY1210">
        <v>286.663523010441</v>
      </c>
      <c r="AZ1210">
        <v>330.469828885585</v>
      </c>
      <c r="BA1210">
        <v>344.71332500751902</v>
      </c>
      <c r="BB1210">
        <v>306.11768583561798</v>
      </c>
      <c r="BC1210">
        <v>291.21110075675</v>
      </c>
      <c r="BD1210">
        <v>285.10448301438998</v>
      </c>
      <c r="BE1210">
        <v>284.11416301911697</v>
      </c>
      <c r="BF1210">
        <v>276.52054130542399</v>
      </c>
      <c r="BG1210">
        <v>286.009554834298</v>
      </c>
      <c r="BH1210">
        <v>286.68725566059999</v>
      </c>
      <c r="BI1210">
        <v>281.814816169464</v>
      </c>
      <c r="BJ1210">
        <v>282.556461191003</v>
      </c>
      <c r="BK1210">
        <v>282.95533314183803</v>
      </c>
      <c r="BL1210">
        <v>278.77370427486898</v>
      </c>
      <c r="BM1210">
        <v>278.25562446495098</v>
      </c>
      <c r="BN1210">
        <v>285.216897970643</v>
      </c>
      <c r="BO1210">
        <v>311.02819069869503</v>
      </c>
      <c r="BP1210">
        <v>278.98289422337899</v>
      </c>
      <c r="BQ1210">
        <v>248.05444947073499</v>
      </c>
      <c r="BR1210">
        <v>246.999102993105</v>
      </c>
      <c r="BS1210">
        <v>233.53043789643601</v>
      </c>
      <c r="BT1210">
        <v>253.872879385723</v>
      </c>
      <c r="BU1210">
        <v>244.58161754795199</v>
      </c>
      <c r="BV1210">
        <v>257.57478348704501</v>
      </c>
      <c r="BW1210">
        <v>246.00852262414401</v>
      </c>
      <c r="BX1210">
        <v>249.21409968426499</v>
      </c>
      <c r="BY1210">
        <v>243.72347145912499</v>
      </c>
      <c r="BZ1210">
        <v>258.630940477678</v>
      </c>
      <c r="CA1210">
        <v>248.75481254798501</v>
      </c>
      <c r="CB1210">
        <v>252.459548397059</v>
      </c>
      <c r="CC1210">
        <v>251.619835825819</v>
      </c>
      <c r="CD1210">
        <v>245.92728215966599</v>
      </c>
    </row>
    <row r="1211" spans="1:82" x14ac:dyDescent="0.25">
      <c r="A1211">
        <v>290.54739652870398</v>
      </c>
      <c r="B1211">
        <v>238.22512763085399</v>
      </c>
      <c r="C1211">
        <v>259.77803306844601</v>
      </c>
      <c r="D1211">
        <v>262.807520660195</v>
      </c>
      <c r="E1211">
        <v>261.76037947071501</v>
      </c>
      <c r="F1211">
        <v>243.250122286871</v>
      </c>
      <c r="G1211">
        <v>247.504255984325</v>
      </c>
      <c r="H1211">
        <v>256.755883901066</v>
      </c>
      <c r="I1211">
        <v>258.914737523295</v>
      </c>
      <c r="J1211">
        <v>253.78276826820701</v>
      </c>
      <c r="K1211">
        <v>264.28339381887997</v>
      </c>
      <c r="L1211">
        <v>253.414850299161</v>
      </c>
      <c r="M1211">
        <v>244.076343547931</v>
      </c>
      <c r="N1211">
        <v>256.96676731012502</v>
      </c>
      <c r="O1211">
        <v>272.24419610568799</v>
      </c>
      <c r="P1211">
        <v>268.35002403726099</v>
      </c>
      <c r="Q1211">
        <v>266.96546410117202</v>
      </c>
      <c r="R1211">
        <v>282.19797598975703</v>
      </c>
      <c r="S1211">
        <v>278.029647732049</v>
      </c>
      <c r="T1211">
        <v>267.55137662553801</v>
      </c>
      <c r="U1211">
        <v>286.53804547592199</v>
      </c>
      <c r="V1211">
        <v>266.77586417240298</v>
      </c>
      <c r="W1211">
        <v>282.89110562652797</v>
      </c>
      <c r="X1211">
        <v>281.03852539559699</v>
      </c>
      <c r="Y1211">
        <v>276.763656359104</v>
      </c>
      <c r="Z1211">
        <v>274.54600698456801</v>
      </c>
      <c r="AA1211">
        <v>275.72406172957898</v>
      </c>
      <c r="AB1211">
        <v>274.100607768278</v>
      </c>
      <c r="AC1211">
        <v>280.05764921758401</v>
      </c>
      <c r="AD1211">
        <v>276.84566240037702</v>
      </c>
      <c r="AE1211">
        <v>282.84533777015298</v>
      </c>
      <c r="AF1211">
        <v>292.25758932007301</v>
      </c>
      <c r="AG1211">
        <v>283.90938606630402</v>
      </c>
      <c r="AH1211">
        <v>281.235096647722</v>
      </c>
      <c r="AI1211">
        <v>289.58450995702702</v>
      </c>
      <c r="AJ1211">
        <v>279.59257930777</v>
      </c>
      <c r="AK1211">
        <v>299.296451590461</v>
      </c>
      <c r="AL1211">
        <v>291.765103699782</v>
      </c>
      <c r="AM1211">
        <v>270.92293266482</v>
      </c>
      <c r="AN1211">
        <v>273.72695140565497</v>
      </c>
      <c r="AO1211">
        <v>262.16327426850501</v>
      </c>
      <c r="AP1211">
        <v>277.49177239184701</v>
      </c>
      <c r="AQ1211">
        <v>293.933521640479</v>
      </c>
      <c r="AR1211">
        <v>281.49556901665102</v>
      </c>
      <c r="AS1211">
        <v>283.07469895669402</v>
      </c>
      <c r="AT1211">
        <v>303.52452593916502</v>
      </c>
      <c r="AU1211">
        <v>306.36976662851998</v>
      </c>
      <c r="AV1211">
        <v>303.324702257772</v>
      </c>
      <c r="AW1211">
        <v>291.49707394669002</v>
      </c>
      <c r="AX1211">
        <v>282.10287425310003</v>
      </c>
      <c r="AY1211">
        <v>285.65174046039601</v>
      </c>
      <c r="AZ1211">
        <v>326.78110961075203</v>
      </c>
      <c r="BA1211">
        <v>340.08369394988199</v>
      </c>
      <c r="BB1211">
        <v>307.311309850447</v>
      </c>
      <c r="BC1211">
        <v>288.57519218502301</v>
      </c>
      <c r="BD1211">
        <v>284.740156106717</v>
      </c>
      <c r="BE1211">
        <v>283.21098449297102</v>
      </c>
      <c r="BF1211">
        <v>276.651963693543</v>
      </c>
      <c r="BG1211">
        <v>284.91964646081601</v>
      </c>
      <c r="BH1211">
        <v>284.63503489514898</v>
      </c>
      <c r="BI1211">
        <v>278.73468132305499</v>
      </c>
      <c r="BJ1211">
        <v>283.57897083089398</v>
      </c>
      <c r="BK1211">
        <v>281.54662283223598</v>
      </c>
      <c r="BL1211">
        <v>277.591790061577</v>
      </c>
      <c r="BM1211">
        <v>280.92044665679498</v>
      </c>
      <c r="BN1211">
        <v>285.33989717842502</v>
      </c>
      <c r="BO1211">
        <v>314.33889293943798</v>
      </c>
      <c r="BP1211">
        <v>277.57291534212402</v>
      </c>
      <c r="BQ1211">
        <v>251.45733855546499</v>
      </c>
      <c r="BR1211">
        <v>247.613339445354</v>
      </c>
      <c r="BS1211">
        <v>235.61982241832399</v>
      </c>
      <c r="BT1211">
        <v>259.64894830473401</v>
      </c>
      <c r="BU1211">
        <v>246.876404889036</v>
      </c>
      <c r="BV1211">
        <v>260.04600705516702</v>
      </c>
      <c r="BW1211">
        <v>246.18879632150501</v>
      </c>
      <c r="BX1211">
        <v>248.03640203079601</v>
      </c>
      <c r="BY1211">
        <v>242.91394832979199</v>
      </c>
      <c r="BZ1211">
        <v>259.84772875557798</v>
      </c>
      <c r="CA1211">
        <v>244.689223905978</v>
      </c>
      <c r="CB1211">
        <v>252.96033863248701</v>
      </c>
      <c r="CC1211">
        <v>251.421624914342</v>
      </c>
      <c r="CD1211">
        <v>248.185892844617</v>
      </c>
    </row>
    <row r="1212" spans="1:82" x14ac:dyDescent="0.25">
      <c r="A1212">
        <v>290.78771695594099</v>
      </c>
      <c r="B1212">
        <v>236.61873886293401</v>
      </c>
      <c r="C1212">
        <v>259.59723248561801</v>
      </c>
      <c r="D1212">
        <v>260.43219797871399</v>
      </c>
      <c r="E1212">
        <v>262.64003241994101</v>
      </c>
      <c r="F1212">
        <v>240.09819473811501</v>
      </c>
      <c r="G1212">
        <v>247.03285439227099</v>
      </c>
      <c r="H1212">
        <v>254.761829204539</v>
      </c>
      <c r="I1212">
        <v>257.50789588802502</v>
      </c>
      <c r="J1212">
        <v>255.28523680198299</v>
      </c>
      <c r="K1212">
        <v>260.81915255327601</v>
      </c>
      <c r="L1212">
        <v>255.52607946787001</v>
      </c>
      <c r="M1212">
        <v>243.21415098766099</v>
      </c>
      <c r="N1212">
        <v>255.77349298188699</v>
      </c>
      <c r="O1212">
        <v>273.663621810748</v>
      </c>
      <c r="P1212">
        <v>269.88032299773698</v>
      </c>
      <c r="Q1212">
        <v>264.45489757868103</v>
      </c>
      <c r="R1212">
        <v>279.126257921209</v>
      </c>
      <c r="S1212">
        <v>276.94385594050999</v>
      </c>
      <c r="T1212">
        <v>267.70567423604803</v>
      </c>
      <c r="U1212">
        <v>285.84446394359202</v>
      </c>
      <c r="V1212">
        <v>267.47718919839002</v>
      </c>
      <c r="W1212">
        <v>280.11207616456699</v>
      </c>
      <c r="X1212">
        <v>278.83547561528798</v>
      </c>
      <c r="Y1212">
        <v>274.786491214016</v>
      </c>
      <c r="Z1212">
        <v>274.06111861905498</v>
      </c>
      <c r="AA1212">
        <v>271.67622928610501</v>
      </c>
      <c r="AB1212">
        <v>271.43126829417503</v>
      </c>
      <c r="AC1212">
        <v>278.63435233457199</v>
      </c>
      <c r="AD1212">
        <v>276.59587657478198</v>
      </c>
      <c r="AE1212">
        <v>279.45123444608799</v>
      </c>
      <c r="AF1212">
        <v>292.54953244366698</v>
      </c>
      <c r="AG1212">
        <v>281.68657187421002</v>
      </c>
      <c r="AH1212">
        <v>279.60488966627599</v>
      </c>
      <c r="AI1212">
        <v>287.81665701643402</v>
      </c>
      <c r="AJ1212">
        <v>281.80839402540101</v>
      </c>
      <c r="AK1212">
        <v>299.12716590184698</v>
      </c>
      <c r="AL1212">
        <v>290.66560677527298</v>
      </c>
      <c r="AM1212">
        <v>274.78136016907803</v>
      </c>
      <c r="AN1212">
        <v>270.815565554572</v>
      </c>
      <c r="AO1212">
        <v>264.36557186404201</v>
      </c>
      <c r="AP1212">
        <v>275.37275299888398</v>
      </c>
      <c r="AQ1212">
        <v>290.781743503575</v>
      </c>
      <c r="AR1212">
        <v>281.94211841513601</v>
      </c>
      <c r="AS1212">
        <v>278.98264714614498</v>
      </c>
      <c r="AT1212">
        <v>300.12074305979797</v>
      </c>
      <c r="AU1212">
        <v>304.51520479703402</v>
      </c>
      <c r="AV1212">
        <v>302.23282873210502</v>
      </c>
      <c r="AW1212">
        <v>286.63756333422998</v>
      </c>
      <c r="AX1212">
        <v>284.05812491512302</v>
      </c>
      <c r="AY1212">
        <v>284.02466751212199</v>
      </c>
      <c r="AZ1212">
        <v>325.77816015702501</v>
      </c>
      <c r="BA1212">
        <v>338.48813571995299</v>
      </c>
      <c r="BB1212">
        <v>306.48904727308098</v>
      </c>
      <c r="BC1212">
        <v>287.65423382696599</v>
      </c>
      <c r="BD1212">
        <v>282.84542048385498</v>
      </c>
      <c r="BE1212">
        <v>282.91203034785599</v>
      </c>
      <c r="BF1212">
        <v>274.91578399115002</v>
      </c>
      <c r="BG1212">
        <v>283.53235493525102</v>
      </c>
      <c r="BH1212">
        <v>284.39793081191499</v>
      </c>
      <c r="BI1212">
        <v>277.19766616766202</v>
      </c>
      <c r="BJ1212">
        <v>280.742518878211</v>
      </c>
      <c r="BK1212">
        <v>279.04281318095002</v>
      </c>
      <c r="BL1212">
        <v>278.39621134459202</v>
      </c>
      <c r="BM1212">
        <v>280.76850521219598</v>
      </c>
      <c r="BN1212">
        <v>286.044688541244</v>
      </c>
      <c r="BO1212">
        <v>316.60971673133002</v>
      </c>
      <c r="BP1212">
        <v>276.89443969714603</v>
      </c>
      <c r="BQ1212">
        <v>252.16968017859401</v>
      </c>
      <c r="BR1212">
        <v>249.67718168937901</v>
      </c>
      <c r="BS1212">
        <v>240.07422008512299</v>
      </c>
      <c r="BT1212">
        <v>263.53402135119001</v>
      </c>
      <c r="BU1212">
        <v>245.22973282283999</v>
      </c>
      <c r="BV1212">
        <v>259.52850916838202</v>
      </c>
      <c r="BW1212">
        <v>246.45452352618901</v>
      </c>
      <c r="BX1212">
        <v>246.373513955535</v>
      </c>
      <c r="BY1212">
        <v>243.062602366741</v>
      </c>
      <c r="BZ1212">
        <v>261.610210204395</v>
      </c>
      <c r="CA1212">
        <v>242.10883386691501</v>
      </c>
      <c r="CB1212">
        <v>252.44506420297199</v>
      </c>
      <c r="CC1212">
        <v>250.95899497082101</v>
      </c>
      <c r="CD1212">
        <v>247.547139469256</v>
      </c>
    </row>
    <row r="1213" spans="1:82" x14ac:dyDescent="0.25">
      <c r="A1213">
        <v>291.02803738317698</v>
      </c>
      <c r="B1213">
        <v>235.87753079962101</v>
      </c>
      <c r="C1213">
        <v>259.52379340858897</v>
      </c>
      <c r="D1213">
        <v>259.448691955492</v>
      </c>
      <c r="E1213">
        <v>262.362841048554</v>
      </c>
      <c r="F1213">
        <v>239.24991156446501</v>
      </c>
      <c r="G1213">
        <v>246.273727848097</v>
      </c>
      <c r="H1213">
        <v>254.12703742613601</v>
      </c>
      <c r="I1213">
        <v>256.54245690253703</v>
      </c>
      <c r="J1213">
        <v>255.44213699276</v>
      </c>
      <c r="K1213">
        <v>258.28997565617499</v>
      </c>
      <c r="L1213">
        <v>256.03244252373901</v>
      </c>
      <c r="M1213">
        <v>242.82225177703501</v>
      </c>
      <c r="N1213">
        <v>255.66677464637101</v>
      </c>
      <c r="O1213">
        <v>274.55660742661098</v>
      </c>
      <c r="P1213">
        <v>270.66587222280299</v>
      </c>
      <c r="Q1213">
        <v>263.79912150465299</v>
      </c>
      <c r="R1213">
        <v>276.55235467115398</v>
      </c>
      <c r="S1213">
        <v>275.40292947341402</v>
      </c>
      <c r="T1213">
        <v>268.11666378736498</v>
      </c>
      <c r="U1213">
        <v>285.88835257863099</v>
      </c>
      <c r="V1213">
        <v>267.73964048837502</v>
      </c>
      <c r="W1213">
        <v>278.93881966772102</v>
      </c>
      <c r="X1213">
        <v>278.01055421036</v>
      </c>
      <c r="Y1213">
        <v>273.499580071011</v>
      </c>
      <c r="Z1213">
        <v>272.66711598496897</v>
      </c>
      <c r="AA1213">
        <v>271.35733734958501</v>
      </c>
      <c r="AB1213">
        <v>269.30390370738502</v>
      </c>
      <c r="AC1213">
        <v>277.43892363842798</v>
      </c>
      <c r="AD1213">
        <v>277.28737439218997</v>
      </c>
      <c r="AE1213">
        <v>275.71273158965698</v>
      </c>
      <c r="AF1213">
        <v>293.90535284024901</v>
      </c>
      <c r="AG1213">
        <v>279.28995245832999</v>
      </c>
      <c r="AH1213">
        <v>278.180196993572</v>
      </c>
      <c r="AI1213">
        <v>285.06962268862497</v>
      </c>
      <c r="AJ1213">
        <v>281.37165822415199</v>
      </c>
      <c r="AK1213">
        <v>298.06208455314299</v>
      </c>
      <c r="AL1213">
        <v>288.97011781019802</v>
      </c>
      <c r="AM1213">
        <v>276.074156182487</v>
      </c>
      <c r="AN1213">
        <v>269.48649140981797</v>
      </c>
      <c r="AO1213">
        <v>263.87422422676599</v>
      </c>
      <c r="AP1213">
        <v>274.435273413863</v>
      </c>
      <c r="AQ1213">
        <v>288.85259168925</v>
      </c>
      <c r="AR1213">
        <v>282.760234381695</v>
      </c>
      <c r="AS1213">
        <v>275.697786282484</v>
      </c>
      <c r="AT1213">
        <v>297.72816241427</v>
      </c>
      <c r="AU1213">
        <v>302.49113814655499</v>
      </c>
      <c r="AV1213">
        <v>300.77077638520302</v>
      </c>
      <c r="AW1213">
        <v>284.80617880589102</v>
      </c>
      <c r="AX1213">
        <v>283.39429222875702</v>
      </c>
      <c r="AY1213">
        <v>282.021542457316</v>
      </c>
      <c r="AZ1213">
        <v>324.38559865322998</v>
      </c>
      <c r="BA1213">
        <v>336.65815743251102</v>
      </c>
      <c r="BB1213">
        <v>304.35399425011201</v>
      </c>
      <c r="BC1213">
        <v>287.25506993310802</v>
      </c>
      <c r="BD1213">
        <v>281.26388265157402</v>
      </c>
      <c r="BE1213">
        <v>281.57889925456402</v>
      </c>
      <c r="BF1213">
        <v>273.23506520216802</v>
      </c>
      <c r="BG1213">
        <v>281.666231600012</v>
      </c>
      <c r="BH1213">
        <v>284.19248988021701</v>
      </c>
      <c r="BI1213">
        <v>275.690921246404</v>
      </c>
      <c r="BJ1213">
        <v>278.48525980146002</v>
      </c>
      <c r="BK1213">
        <v>277.771730378781</v>
      </c>
      <c r="BL1213">
        <v>279.712543972947</v>
      </c>
      <c r="BM1213">
        <v>280.73150136935402</v>
      </c>
      <c r="BN1213">
        <v>284.25827006904598</v>
      </c>
      <c r="BO1213">
        <v>316.135005036964</v>
      </c>
      <c r="BP1213">
        <v>277.531456100649</v>
      </c>
      <c r="BQ1213">
        <v>251.41952581924201</v>
      </c>
      <c r="BR1213">
        <v>250.66127511067899</v>
      </c>
      <c r="BS1213">
        <v>241.94356334615901</v>
      </c>
      <c r="BT1213">
        <v>263.82357230949299</v>
      </c>
      <c r="BU1213">
        <v>243.49646989780501</v>
      </c>
      <c r="BV1213">
        <v>258.38800929864101</v>
      </c>
      <c r="BW1213">
        <v>246.547172417707</v>
      </c>
      <c r="BX1213">
        <v>245.81053879278599</v>
      </c>
      <c r="BY1213">
        <v>243.424142475911</v>
      </c>
      <c r="BZ1213">
        <v>262.217566818671</v>
      </c>
      <c r="CA1213">
        <v>242.00108667155899</v>
      </c>
      <c r="CB1213">
        <v>251.976669171233</v>
      </c>
      <c r="CC1213">
        <v>250.758473870476</v>
      </c>
      <c r="CD1213">
        <v>246.408918490118</v>
      </c>
    </row>
    <row r="1214" spans="1:82" x14ac:dyDescent="0.25">
      <c r="A1214">
        <v>291.26835781041302</v>
      </c>
      <c r="B1214">
        <v>233.52258806808501</v>
      </c>
      <c r="C1214">
        <v>255.783582951639</v>
      </c>
      <c r="D1214">
        <v>255.497587579704</v>
      </c>
      <c r="E1214">
        <v>255.889005122546</v>
      </c>
      <c r="F1214">
        <v>235.292168942784</v>
      </c>
      <c r="G1214">
        <v>242.89674538918101</v>
      </c>
      <c r="H1214">
        <v>256.01058380067798</v>
      </c>
      <c r="I1214">
        <v>257.59834366056498</v>
      </c>
      <c r="J1214">
        <v>248.403774770659</v>
      </c>
      <c r="K1214">
        <v>259.710193966747</v>
      </c>
      <c r="L1214">
        <v>258.35558286697602</v>
      </c>
      <c r="M1214">
        <v>246.278107825982</v>
      </c>
      <c r="N1214">
        <v>255.755851784144</v>
      </c>
      <c r="O1214">
        <v>273.36846183946602</v>
      </c>
      <c r="P1214">
        <v>270.30406282978402</v>
      </c>
      <c r="Q1214">
        <v>260.03912855495901</v>
      </c>
      <c r="R1214">
        <v>274.660924370217</v>
      </c>
      <c r="S1214">
        <v>275.68538125169601</v>
      </c>
      <c r="T1214">
        <v>268.31353106492099</v>
      </c>
      <c r="U1214">
        <v>286.39524529255698</v>
      </c>
      <c r="V1214">
        <v>268.26109636856103</v>
      </c>
      <c r="W1214">
        <v>273.62003619934501</v>
      </c>
      <c r="X1214">
        <v>283.149573486652</v>
      </c>
      <c r="Y1214">
        <v>267.136257103844</v>
      </c>
      <c r="Z1214">
        <v>270.29458293941099</v>
      </c>
      <c r="AA1214">
        <v>272.57144873387398</v>
      </c>
      <c r="AB1214">
        <v>267.77531493947203</v>
      </c>
      <c r="AC1214">
        <v>276.02302012992101</v>
      </c>
      <c r="AD1214">
        <v>271.11504817763199</v>
      </c>
      <c r="AE1214">
        <v>271.39039931936298</v>
      </c>
      <c r="AF1214">
        <v>293.87401203987997</v>
      </c>
      <c r="AG1214">
        <v>274.56805413307899</v>
      </c>
      <c r="AH1214">
        <v>274.18380711436902</v>
      </c>
      <c r="AI1214">
        <v>281.798125006269</v>
      </c>
      <c r="AJ1214">
        <v>281.72201130558801</v>
      </c>
      <c r="AK1214">
        <v>291.47440423361297</v>
      </c>
      <c r="AL1214">
        <v>285.64803972412398</v>
      </c>
      <c r="AM1214">
        <v>274.14934646044901</v>
      </c>
      <c r="AN1214">
        <v>266.08546684358299</v>
      </c>
      <c r="AO1214">
        <v>259.49074885212099</v>
      </c>
      <c r="AP1214">
        <v>272.40661999738899</v>
      </c>
      <c r="AQ1214">
        <v>284.79803833677403</v>
      </c>
      <c r="AR1214">
        <v>283.98927468170098</v>
      </c>
      <c r="AS1214">
        <v>274.70375435141898</v>
      </c>
      <c r="AT1214">
        <v>296.46661699660598</v>
      </c>
      <c r="AU1214">
        <v>300.529997950699</v>
      </c>
      <c r="AV1214">
        <v>294.47261272184301</v>
      </c>
      <c r="AW1214">
        <v>279.01491958320099</v>
      </c>
      <c r="AX1214">
        <v>278.60737887297398</v>
      </c>
      <c r="AY1214">
        <v>277.98439970484998</v>
      </c>
      <c r="AZ1214">
        <v>320.62955569747197</v>
      </c>
      <c r="BA1214">
        <v>331.33764132803998</v>
      </c>
      <c r="BB1214">
        <v>297.58410284576598</v>
      </c>
      <c r="BC1214">
        <v>285.74392151936001</v>
      </c>
      <c r="BD1214">
        <v>280.49055741432301</v>
      </c>
      <c r="BE1214">
        <v>279.75034781121798</v>
      </c>
      <c r="BF1214">
        <v>270.383793739201</v>
      </c>
      <c r="BG1214">
        <v>279.45058238100103</v>
      </c>
      <c r="BH1214">
        <v>281.97662449061897</v>
      </c>
      <c r="BI1214">
        <v>271.96603229902001</v>
      </c>
      <c r="BJ1214">
        <v>281.93796586147499</v>
      </c>
      <c r="BK1214">
        <v>277.061636636034</v>
      </c>
      <c r="BL1214">
        <v>277.23728599607102</v>
      </c>
      <c r="BM1214">
        <v>280.43884453341502</v>
      </c>
      <c r="BN1214">
        <v>280.27354859220497</v>
      </c>
      <c r="BO1214">
        <v>316.748522397665</v>
      </c>
      <c r="BP1214">
        <v>277.84978760816898</v>
      </c>
      <c r="BQ1214">
        <v>249.780219058988</v>
      </c>
      <c r="BR1214">
        <v>253.81733688804201</v>
      </c>
      <c r="BS1214">
        <v>241.77370762910701</v>
      </c>
      <c r="BT1214">
        <v>266.01914062831099</v>
      </c>
      <c r="BU1214">
        <v>244.19883030067999</v>
      </c>
      <c r="BV1214">
        <v>253.74289494692101</v>
      </c>
      <c r="BW1214">
        <v>247.19184070754</v>
      </c>
      <c r="BX1214">
        <v>245.476266816394</v>
      </c>
      <c r="BY1214">
        <v>244.38984969847201</v>
      </c>
      <c r="BZ1214">
        <v>262.136379922343</v>
      </c>
      <c r="CA1214">
        <v>240.260965032987</v>
      </c>
      <c r="CB1214">
        <v>253.454659117517</v>
      </c>
      <c r="CC1214">
        <v>247.310288307359</v>
      </c>
      <c r="CD1214">
        <v>243.78790323089399</v>
      </c>
    </row>
    <row r="1215" spans="1:82" x14ac:dyDescent="0.25">
      <c r="A1215">
        <v>291.50867823764997</v>
      </c>
      <c r="B1215">
        <v>234.82062320273801</v>
      </c>
      <c r="C1215">
        <v>255.85925980347099</v>
      </c>
      <c r="D1215">
        <v>252.785201745492</v>
      </c>
      <c r="E1215">
        <v>255.308142220517</v>
      </c>
      <c r="F1215">
        <v>234.62633800014601</v>
      </c>
      <c r="G1215">
        <v>244.707081013047</v>
      </c>
      <c r="H1215">
        <v>255.48025771477</v>
      </c>
      <c r="I1215">
        <v>258.32110371730801</v>
      </c>
      <c r="J1215">
        <v>247.32644479208901</v>
      </c>
      <c r="K1215">
        <v>260.50172940376001</v>
      </c>
      <c r="L1215">
        <v>261.76396114443003</v>
      </c>
      <c r="M1215">
        <v>247.59648954193099</v>
      </c>
      <c r="N1215">
        <v>259.46351116651198</v>
      </c>
      <c r="O1215">
        <v>272.27601331221098</v>
      </c>
      <c r="P1215">
        <v>270.71155006882202</v>
      </c>
      <c r="Q1215">
        <v>259.99707399412603</v>
      </c>
      <c r="R1215">
        <v>273.36060086189298</v>
      </c>
      <c r="S1215">
        <v>274.71369650246697</v>
      </c>
      <c r="T1215">
        <v>267.50903748038797</v>
      </c>
      <c r="U1215">
        <v>283.74974673709897</v>
      </c>
      <c r="V1215">
        <v>266.94080612085997</v>
      </c>
      <c r="W1215">
        <v>270.77938371799797</v>
      </c>
      <c r="X1215">
        <v>283.99504346757902</v>
      </c>
      <c r="Y1215">
        <v>265.38645077409001</v>
      </c>
      <c r="Z1215">
        <v>270.17789113946498</v>
      </c>
      <c r="AA1215">
        <v>273.57521656347399</v>
      </c>
      <c r="AB1215">
        <v>269.24385336498398</v>
      </c>
      <c r="AC1215">
        <v>275.08789082986902</v>
      </c>
      <c r="AD1215">
        <v>268.49871141062602</v>
      </c>
      <c r="AE1215">
        <v>270.873895022174</v>
      </c>
      <c r="AF1215">
        <v>291.716209079907</v>
      </c>
      <c r="AG1215">
        <v>272.37948741777399</v>
      </c>
      <c r="AH1215">
        <v>272.12844022289602</v>
      </c>
      <c r="AI1215">
        <v>279.946305551997</v>
      </c>
      <c r="AJ1215">
        <v>284.36277261048599</v>
      </c>
      <c r="AK1215">
        <v>291.99532487663299</v>
      </c>
      <c r="AL1215">
        <v>283.875348326216</v>
      </c>
      <c r="AM1215">
        <v>271.82926334668002</v>
      </c>
      <c r="AN1215">
        <v>264.68044198392801</v>
      </c>
      <c r="AO1215">
        <v>261.054187298839</v>
      </c>
      <c r="AP1215">
        <v>271.86346994858599</v>
      </c>
      <c r="AQ1215">
        <v>282.400079079215</v>
      </c>
      <c r="AR1215">
        <v>284.48469021700703</v>
      </c>
      <c r="AS1215">
        <v>276.21220584661597</v>
      </c>
      <c r="AT1215">
        <v>296.93197922839499</v>
      </c>
      <c r="AU1215">
        <v>299.87056401087801</v>
      </c>
      <c r="AV1215">
        <v>293.38547030402799</v>
      </c>
      <c r="AW1215">
        <v>276.79918875325399</v>
      </c>
      <c r="AX1215">
        <v>278.68881956658601</v>
      </c>
      <c r="AY1215">
        <v>277.10962527967803</v>
      </c>
      <c r="AZ1215">
        <v>319.13028799205603</v>
      </c>
      <c r="BA1215">
        <v>331.26474533121598</v>
      </c>
      <c r="BB1215">
        <v>295.25265849331902</v>
      </c>
      <c r="BC1215">
        <v>287.08064770313098</v>
      </c>
      <c r="BD1215">
        <v>280.62381364831799</v>
      </c>
      <c r="BE1215">
        <v>279.43993649443701</v>
      </c>
      <c r="BF1215">
        <v>268.79500292516002</v>
      </c>
      <c r="BG1215">
        <v>279.306335594431</v>
      </c>
      <c r="BH1215">
        <v>280.98458922841797</v>
      </c>
      <c r="BI1215">
        <v>270.87923617005202</v>
      </c>
      <c r="BJ1215">
        <v>283.30853312314099</v>
      </c>
      <c r="BK1215">
        <v>278.79501606665599</v>
      </c>
      <c r="BL1215">
        <v>278.84845866041701</v>
      </c>
      <c r="BM1215">
        <v>279.02600351990299</v>
      </c>
      <c r="BN1215">
        <v>280.00681168591001</v>
      </c>
      <c r="BO1215">
        <v>317.24160495288902</v>
      </c>
      <c r="BP1215">
        <v>276.761805202316</v>
      </c>
      <c r="BQ1215">
        <v>250.79166956759201</v>
      </c>
      <c r="BR1215">
        <v>256.406619850504</v>
      </c>
      <c r="BS1215">
        <v>242.24665211096701</v>
      </c>
      <c r="BT1215">
        <v>262.43799541424602</v>
      </c>
      <c r="BU1215">
        <v>248.05697868213099</v>
      </c>
      <c r="BV1215">
        <v>253.26048683978499</v>
      </c>
      <c r="BW1215">
        <v>245.18294972224601</v>
      </c>
      <c r="BX1215">
        <v>245.88190523415699</v>
      </c>
      <c r="BY1215">
        <v>246.199050734548</v>
      </c>
      <c r="BZ1215">
        <v>262.10570269105</v>
      </c>
      <c r="CA1215">
        <v>240.66713802891499</v>
      </c>
      <c r="CB1215">
        <v>256.246565707831</v>
      </c>
      <c r="CC1215">
        <v>245.99346043502601</v>
      </c>
      <c r="CD1215">
        <v>246.785028340803</v>
      </c>
    </row>
    <row r="1216" spans="1:82" x14ac:dyDescent="0.25">
      <c r="A1216">
        <v>291.74899866488602</v>
      </c>
      <c r="B1216">
        <v>237.66477432682001</v>
      </c>
      <c r="C1216">
        <v>256.836499891681</v>
      </c>
      <c r="D1216">
        <v>251.12180558165801</v>
      </c>
      <c r="E1216">
        <v>255.97290828347701</v>
      </c>
      <c r="F1216">
        <v>235.65591989663599</v>
      </c>
      <c r="G1216">
        <v>248.44342891797399</v>
      </c>
      <c r="H1216">
        <v>255.332611199214</v>
      </c>
      <c r="I1216">
        <v>259.33693310468698</v>
      </c>
      <c r="J1216">
        <v>248.326107052422</v>
      </c>
      <c r="K1216">
        <v>261.53862523266997</v>
      </c>
      <c r="L1216">
        <v>265.53416976059299</v>
      </c>
      <c r="M1216">
        <v>249.14162801038299</v>
      </c>
      <c r="N1216">
        <v>262.03142807178801</v>
      </c>
      <c r="O1216">
        <v>271.98404912775999</v>
      </c>
      <c r="P1216">
        <v>271.29572415606202</v>
      </c>
      <c r="Q1216">
        <v>261.23129786502398</v>
      </c>
      <c r="R1216">
        <v>272.12108464980201</v>
      </c>
      <c r="S1216">
        <v>273.45176657051098</v>
      </c>
      <c r="T1216">
        <v>267.085898212372</v>
      </c>
      <c r="U1216">
        <v>281.18644786439</v>
      </c>
      <c r="V1216">
        <v>266.35200397027199</v>
      </c>
      <c r="W1216">
        <v>268.93589709630402</v>
      </c>
      <c r="X1216">
        <v>284.38705988875898</v>
      </c>
      <c r="Y1216">
        <v>264.98066436935397</v>
      </c>
      <c r="Z1216">
        <v>269.90249559357397</v>
      </c>
      <c r="AA1216">
        <v>274.76570169129798</v>
      </c>
      <c r="AB1216">
        <v>271.19221757538702</v>
      </c>
      <c r="AC1216">
        <v>274.565775232291</v>
      </c>
      <c r="AD1216">
        <v>267.32342919918398</v>
      </c>
      <c r="AE1216">
        <v>270.89802120618702</v>
      </c>
      <c r="AF1216">
        <v>290.05629912656599</v>
      </c>
      <c r="AG1216">
        <v>270.73919791252899</v>
      </c>
      <c r="AH1216">
        <v>270.88400451453202</v>
      </c>
      <c r="AI1216">
        <v>278.42879188826703</v>
      </c>
      <c r="AJ1216">
        <v>287.00468204168999</v>
      </c>
      <c r="AK1216">
        <v>293.64363235083698</v>
      </c>
      <c r="AL1216">
        <v>282.81094133914002</v>
      </c>
      <c r="AM1216">
        <v>270.06789976077499</v>
      </c>
      <c r="AN1216">
        <v>264.150324807674</v>
      </c>
      <c r="AO1216">
        <v>263.82418591059798</v>
      </c>
      <c r="AP1216">
        <v>272.2142611182</v>
      </c>
      <c r="AQ1216">
        <v>281.04510430463301</v>
      </c>
      <c r="AR1216">
        <v>285.09907375455401</v>
      </c>
      <c r="AS1216">
        <v>278.11292317893998</v>
      </c>
      <c r="AT1216">
        <v>297.74069349084499</v>
      </c>
      <c r="AU1216">
        <v>299.21082982981102</v>
      </c>
      <c r="AV1216">
        <v>293.410012103285</v>
      </c>
      <c r="AW1216">
        <v>275.77750694561098</v>
      </c>
      <c r="AX1216">
        <v>279.50523224604501</v>
      </c>
      <c r="AY1216">
        <v>276.601391638037</v>
      </c>
      <c r="AZ1216">
        <v>317.95285162385198</v>
      </c>
      <c r="BA1216">
        <v>331.32219125855499</v>
      </c>
      <c r="BB1216">
        <v>293.87403210991903</v>
      </c>
      <c r="BC1216">
        <v>288.84232447957697</v>
      </c>
      <c r="BD1216">
        <v>281.04673396906702</v>
      </c>
      <c r="BE1216">
        <v>279.43308444869302</v>
      </c>
      <c r="BF1216">
        <v>267.798966599545</v>
      </c>
      <c r="BG1216">
        <v>279.39769540666401</v>
      </c>
      <c r="BH1216">
        <v>280.3117517192</v>
      </c>
      <c r="BI1216">
        <v>269.845712375544</v>
      </c>
      <c r="BJ1216">
        <v>284.192439813448</v>
      </c>
      <c r="BK1216">
        <v>280.456940896059</v>
      </c>
      <c r="BL1216">
        <v>281.60888720873999</v>
      </c>
      <c r="BM1216">
        <v>277.84122849063198</v>
      </c>
      <c r="BN1216">
        <v>280.041637280923</v>
      </c>
      <c r="BO1216">
        <v>317.47122627424699</v>
      </c>
      <c r="BP1216">
        <v>276.36695734986603</v>
      </c>
      <c r="BQ1216">
        <v>252.446766299936</v>
      </c>
      <c r="BR1216">
        <v>259.26643091342498</v>
      </c>
      <c r="BS1216">
        <v>243.47465661207099</v>
      </c>
      <c r="BT1216">
        <v>259.01197424647</v>
      </c>
      <c r="BU1216">
        <v>253.29381199425899</v>
      </c>
      <c r="BV1216">
        <v>254.25515540271499</v>
      </c>
      <c r="BW1216">
        <v>243.675624999165</v>
      </c>
      <c r="BX1216">
        <v>247.02640462220199</v>
      </c>
      <c r="BY1216">
        <v>248.80079446305001</v>
      </c>
      <c r="BZ1216">
        <v>262.070665514768</v>
      </c>
      <c r="CA1216">
        <v>241.919728652656</v>
      </c>
      <c r="CB1216">
        <v>259.38250571589202</v>
      </c>
      <c r="CC1216">
        <v>246.01159783994299</v>
      </c>
      <c r="CD1216">
        <v>251.60743231900301</v>
      </c>
    </row>
    <row r="1217" spans="1:82" x14ac:dyDescent="0.25">
      <c r="A1217">
        <v>291.989319092122</v>
      </c>
      <c r="B1217">
        <v>244.31794565523001</v>
      </c>
      <c r="C1217">
        <v>256.46075887369602</v>
      </c>
      <c r="D1217">
        <v>249.41723260299599</v>
      </c>
      <c r="E1217">
        <v>259.08062374798601</v>
      </c>
      <c r="F1217">
        <v>238.53748299679299</v>
      </c>
      <c r="G1217">
        <v>246.40243589019801</v>
      </c>
      <c r="H1217">
        <v>252.52397197662799</v>
      </c>
      <c r="I1217">
        <v>257.01509444399801</v>
      </c>
      <c r="J1217">
        <v>252.356384537541</v>
      </c>
      <c r="K1217">
        <v>258.79880572191701</v>
      </c>
      <c r="L1217">
        <v>264.02793677435898</v>
      </c>
      <c r="M1217">
        <v>245.32401024535099</v>
      </c>
      <c r="N1217">
        <v>260.63533320775599</v>
      </c>
      <c r="O1217">
        <v>273.78762292813099</v>
      </c>
      <c r="P1217">
        <v>271.94773905342299</v>
      </c>
      <c r="Q1217">
        <v>263.44295721884203</v>
      </c>
      <c r="R1217">
        <v>272.15871801321299</v>
      </c>
      <c r="S1217">
        <v>275.46791023049701</v>
      </c>
      <c r="T1217">
        <v>268.85793235454599</v>
      </c>
      <c r="U1217">
        <v>279.91933510873702</v>
      </c>
      <c r="V1217">
        <v>268.66107273340901</v>
      </c>
      <c r="W1217">
        <v>266.28275868618101</v>
      </c>
      <c r="X1217">
        <v>284.63833328656699</v>
      </c>
      <c r="Y1217">
        <v>262.43516548642299</v>
      </c>
      <c r="Z1217">
        <v>271.12480036224599</v>
      </c>
      <c r="AA1217">
        <v>274.37593536079697</v>
      </c>
      <c r="AB1217">
        <v>274.60314938709001</v>
      </c>
      <c r="AC1217">
        <v>273.720156210558</v>
      </c>
      <c r="AD1217">
        <v>267.78411992898901</v>
      </c>
      <c r="AE1217">
        <v>274.19670470886098</v>
      </c>
      <c r="AF1217">
        <v>291.33214807432199</v>
      </c>
      <c r="AG1217">
        <v>268.87655104142198</v>
      </c>
      <c r="AH1217">
        <v>270.805543563019</v>
      </c>
      <c r="AI1217">
        <v>281.65157883504997</v>
      </c>
      <c r="AJ1217">
        <v>286.52894672752302</v>
      </c>
      <c r="AK1217">
        <v>296.08311555527899</v>
      </c>
      <c r="AL1217">
        <v>280.45248489182899</v>
      </c>
      <c r="AM1217">
        <v>270.43293712724602</v>
      </c>
      <c r="AN1217">
        <v>263.21403300840097</v>
      </c>
      <c r="AO1217">
        <v>264.94633322225098</v>
      </c>
      <c r="AP1217">
        <v>271.99924469987002</v>
      </c>
      <c r="AQ1217">
        <v>283.61714290361601</v>
      </c>
      <c r="AR1217">
        <v>281.27875231198902</v>
      </c>
      <c r="AS1217">
        <v>281.91794668327901</v>
      </c>
      <c r="AT1217">
        <v>298.21903575589801</v>
      </c>
      <c r="AU1217">
        <v>300.40239056048102</v>
      </c>
      <c r="AV1217">
        <v>296.15279402285103</v>
      </c>
      <c r="AW1217">
        <v>277.88794490918502</v>
      </c>
      <c r="AX1217">
        <v>277.19135599393599</v>
      </c>
      <c r="AY1217">
        <v>275.39373415647498</v>
      </c>
      <c r="AZ1217">
        <v>320.93772570451699</v>
      </c>
      <c r="BA1217">
        <v>324.694255194969</v>
      </c>
      <c r="BB1217">
        <v>294.612916246184</v>
      </c>
      <c r="BC1217">
        <v>285.315006763268</v>
      </c>
      <c r="BD1217">
        <v>281.75528176823798</v>
      </c>
      <c r="BE1217">
        <v>278.79267936433899</v>
      </c>
      <c r="BF1217">
        <v>266.54032892196699</v>
      </c>
      <c r="BG1217">
        <v>276.74014103678098</v>
      </c>
      <c r="BH1217">
        <v>282.37535590483401</v>
      </c>
      <c r="BI1217">
        <v>266.72729066916003</v>
      </c>
      <c r="BJ1217">
        <v>283.00753397772502</v>
      </c>
      <c r="BK1217">
        <v>277.15765517276702</v>
      </c>
      <c r="BL1217">
        <v>278.85023986008798</v>
      </c>
      <c r="BM1217">
        <v>275.490763663145</v>
      </c>
      <c r="BN1217">
        <v>278.85624988061102</v>
      </c>
      <c r="BO1217">
        <v>315.78496778395998</v>
      </c>
      <c r="BP1217">
        <v>270.67788784919799</v>
      </c>
      <c r="BQ1217">
        <v>250.89868857405699</v>
      </c>
      <c r="BR1217">
        <v>255.50212657336101</v>
      </c>
      <c r="BS1217">
        <v>243.84412547046301</v>
      </c>
      <c r="BT1217">
        <v>255.06709742658001</v>
      </c>
      <c r="BU1217">
        <v>255.36177873493901</v>
      </c>
      <c r="BV1217">
        <v>250.79333006054</v>
      </c>
      <c r="BW1217">
        <v>244.92052911171899</v>
      </c>
      <c r="BX1217">
        <v>249.83609807751699</v>
      </c>
      <c r="BY1217">
        <v>248.141820434664</v>
      </c>
      <c r="BZ1217">
        <v>262.28576781195898</v>
      </c>
      <c r="CA1217">
        <v>242.645439001075</v>
      </c>
      <c r="CB1217">
        <v>260.74758594935503</v>
      </c>
      <c r="CC1217">
        <v>247.41925654070599</v>
      </c>
      <c r="CD1217">
        <v>245.15175797138099</v>
      </c>
    </row>
    <row r="1218" spans="1:82" x14ac:dyDescent="0.25">
      <c r="A1218">
        <v>292.22963951935901</v>
      </c>
      <c r="B1218">
        <v>247.46274440393199</v>
      </c>
      <c r="C1218">
        <v>256.74694853678898</v>
      </c>
      <c r="D1218">
        <v>250.28394524945199</v>
      </c>
      <c r="E1218">
        <v>260.57360664190702</v>
      </c>
      <c r="F1218">
        <v>240.677183026069</v>
      </c>
      <c r="G1218">
        <v>248.77203647157</v>
      </c>
      <c r="H1218">
        <v>251.756269609719</v>
      </c>
      <c r="I1218">
        <v>256.75520992135603</v>
      </c>
      <c r="J1218">
        <v>253.12899660793701</v>
      </c>
      <c r="K1218">
        <v>260.36255722094103</v>
      </c>
      <c r="L1218">
        <v>262.83518546009998</v>
      </c>
      <c r="M1218">
        <v>247.94640179580901</v>
      </c>
      <c r="N1218">
        <v>261.42159576767801</v>
      </c>
      <c r="O1218">
        <v>274.41019839110697</v>
      </c>
      <c r="P1218">
        <v>271.99859594819799</v>
      </c>
      <c r="Q1218">
        <v>262.361708499082</v>
      </c>
      <c r="R1218">
        <v>271.33616184585202</v>
      </c>
      <c r="S1218">
        <v>276.47234690484601</v>
      </c>
      <c r="T1218">
        <v>270.37273331027302</v>
      </c>
      <c r="U1218">
        <v>278.90090196359301</v>
      </c>
      <c r="V1218">
        <v>270.46976563562902</v>
      </c>
      <c r="W1218">
        <v>265.02247076843901</v>
      </c>
      <c r="X1218">
        <v>284.67262516981702</v>
      </c>
      <c r="Y1218">
        <v>262.66261804980701</v>
      </c>
      <c r="Z1218">
        <v>270.21109630807598</v>
      </c>
      <c r="AA1218">
        <v>274.38629321044198</v>
      </c>
      <c r="AB1218">
        <v>274.80434168971198</v>
      </c>
      <c r="AC1218">
        <v>276.90395250789402</v>
      </c>
      <c r="AD1218">
        <v>267.20320265102799</v>
      </c>
      <c r="AE1218">
        <v>272.704945252811</v>
      </c>
      <c r="AF1218">
        <v>290.863424969905</v>
      </c>
      <c r="AG1218">
        <v>268.97606640250501</v>
      </c>
      <c r="AH1218">
        <v>271.97048339495501</v>
      </c>
      <c r="AI1218">
        <v>281.57092563597803</v>
      </c>
      <c r="AJ1218">
        <v>285.88433427085602</v>
      </c>
      <c r="AK1218">
        <v>296.80789062070397</v>
      </c>
      <c r="AL1218">
        <v>278.92570474088399</v>
      </c>
      <c r="AM1218">
        <v>271.38430041051498</v>
      </c>
      <c r="AN1218">
        <v>263.98001918383699</v>
      </c>
      <c r="AO1218">
        <v>265.61707786565103</v>
      </c>
      <c r="AP1218">
        <v>271.70856902710398</v>
      </c>
      <c r="AQ1218">
        <v>282.543627778717</v>
      </c>
      <c r="AR1218">
        <v>280.94940239512999</v>
      </c>
      <c r="AS1218">
        <v>282.34920453221503</v>
      </c>
      <c r="AT1218">
        <v>297.20119070273103</v>
      </c>
      <c r="AU1218">
        <v>299.52119221785102</v>
      </c>
      <c r="AV1218">
        <v>297.92482248012499</v>
      </c>
      <c r="AW1218">
        <v>277.35627368504697</v>
      </c>
      <c r="AX1218">
        <v>277.12154717375898</v>
      </c>
      <c r="AY1218">
        <v>274.79048125258902</v>
      </c>
      <c r="AZ1218">
        <v>318.78741479095498</v>
      </c>
      <c r="BA1218">
        <v>321.83771746388902</v>
      </c>
      <c r="BB1218">
        <v>293.82290325257298</v>
      </c>
      <c r="BC1218">
        <v>284.98638808307601</v>
      </c>
      <c r="BD1218">
        <v>281.811901390841</v>
      </c>
      <c r="BE1218">
        <v>278.74837027400901</v>
      </c>
      <c r="BF1218">
        <v>267.02093017933203</v>
      </c>
      <c r="BG1218">
        <v>276.77046092900599</v>
      </c>
      <c r="BH1218">
        <v>283.15614401654602</v>
      </c>
      <c r="BI1218">
        <v>266.75345768049903</v>
      </c>
      <c r="BJ1218">
        <v>281.795601259693</v>
      </c>
      <c r="BK1218">
        <v>276.76474970869702</v>
      </c>
      <c r="BL1218">
        <v>278.89757916027901</v>
      </c>
      <c r="BM1218">
        <v>276.53827444816602</v>
      </c>
      <c r="BN1218">
        <v>280.10213139704399</v>
      </c>
      <c r="BO1218">
        <v>313.41846124569997</v>
      </c>
      <c r="BP1218">
        <v>270.079833777121</v>
      </c>
      <c r="BQ1218">
        <v>252.13513424294999</v>
      </c>
      <c r="BR1218">
        <v>254.97873739272299</v>
      </c>
      <c r="BS1218">
        <v>243.18254806755499</v>
      </c>
      <c r="BT1218">
        <v>254.23450470756401</v>
      </c>
      <c r="BU1218">
        <v>253.479470353756</v>
      </c>
      <c r="BV1218">
        <v>250.70898190231699</v>
      </c>
      <c r="BW1218">
        <v>244.88861399479799</v>
      </c>
      <c r="BX1218">
        <v>252.18442649368399</v>
      </c>
      <c r="BY1218">
        <v>247.637735006789</v>
      </c>
      <c r="BZ1218">
        <v>262.79802678437397</v>
      </c>
      <c r="CA1218">
        <v>243.088871641465</v>
      </c>
      <c r="CB1218">
        <v>262.30009327245898</v>
      </c>
      <c r="CC1218">
        <v>248.06289968806001</v>
      </c>
      <c r="CD1218">
        <v>243.29191207008299</v>
      </c>
    </row>
    <row r="1219" spans="1:82" x14ac:dyDescent="0.25">
      <c r="A1219">
        <v>292.469959946595</v>
      </c>
      <c r="B1219">
        <v>249.596052536804</v>
      </c>
      <c r="C1219">
        <v>257.09630800705003</v>
      </c>
      <c r="D1219">
        <v>251.43052897568199</v>
      </c>
      <c r="E1219">
        <v>261.60406419674501</v>
      </c>
      <c r="F1219">
        <v>246.26662821288301</v>
      </c>
      <c r="G1219">
        <v>251.47292751840899</v>
      </c>
      <c r="H1219">
        <v>250.54196261945</v>
      </c>
      <c r="I1219">
        <v>256.85417429527098</v>
      </c>
      <c r="J1219">
        <v>253.28370700188</v>
      </c>
      <c r="K1219">
        <v>262.36084841068998</v>
      </c>
      <c r="L1219">
        <v>261.86840135018201</v>
      </c>
      <c r="M1219">
        <v>251.20618190509001</v>
      </c>
      <c r="N1219">
        <v>263.39279166968402</v>
      </c>
      <c r="O1219">
        <v>274.574979439353</v>
      </c>
      <c r="P1219">
        <v>269.11073845785597</v>
      </c>
      <c r="Q1219">
        <v>263.13214512817899</v>
      </c>
      <c r="R1219">
        <v>267.98536489651298</v>
      </c>
      <c r="S1219">
        <v>277.568623611227</v>
      </c>
      <c r="T1219">
        <v>266.36778243414801</v>
      </c>
      <c r="U1219">
        <v>276.84796776952601</v>
      </c>
      <c r="V1219">
        <v>271.898356781232</v>
      </c>
      <c r="W1219">
        <v>264.88496390923399</v>
      </c>
      <c r="X1219">
        <v>284.97582300411</v>
      </c>
      <c r="Y1219">
        <v>262.34468518859097</v>
      </c>
      <c r="Z1219">
        <v>267.11117747968302</v>
      </c>
      <c r="AA1219">
        <v>272.89250519905897</v>
      </c>
      <c r="AB1219">
        <v>272.03126650532101</v>
      </c>
      <c r="AC1219">
        <v>280.84895150168097</v>
      </c>
      <c r="AD1219">
        <v>263.62386988112303</v>
      </c>
      <c r="AE1219">
        <v>269.06646938403901</v>
      </c>
      <c r="AF1219">
        <v>286.22277835103603</v>
      </c>
      <c r="AG1219">
        <v>265.838820251703</v>
      </c>
      <c r="AH1219">
        <v>271.31729476248103</v>
      </c>
      <c r="AI1219">
        <v>281.74647032176802</v>
      </c>
      <c r="AJ1219">
        <v>283.53110563573</v>
      </c>
      <c r="AK1219">
        <v>294.45852284147497</v>
      </c>
      <c r="AL1219">
        <v>277.87848633882498</v>
      </c>
      <c r="AM1219">
        <v>267.65153392226603</v>
      </c>
      <c r="AN1219">
        <v>262.55909573725199</v>
      </c>
      <c r="AO1219">
        <v>268.319889700489</v>
      </c>
      <c r="AP1219">
        <v>270.660630820714</v>
      </c>
      <c r="AQ1219">
        <v>275.06839829716603</v>
      </c>
      <c r="AR1219">
        <v>281.73697382387201</v>
      </c>
      <c r="AS1219">
        <v>281.46347853466102</v>
      </c>
      <c r="AT1219">
        <v>297.21296920125098</v>
      </c>
      <c r="AU1219">
        <v>294.366507362459</v>
      </c>
      <c r="AV1219">
        <v>296.74319600977799</v>
      </c>
      <c r="AW1219">
        <v>273.54570240289098</v>
      </c>
      <c r="AX1219">
        <v>277.77418503478299</v>
      </c>
      <c r="AY1219">
        <v>271.45019344779701</v>
      </c>
      <c r="AZ1219">
        <v>310.60546274203699</v>
      </c>
      <c r="BA1219">
        <v>320.52054403694399</v>
      </c>
      <c r="BB1219">
        <v>293.37158581376701</v>
      </c>
      <c r="BC1219">
        <v>282.06019343677201</v>
      </c>
      <c r="BD1219">
        <v>279.90482732098201</v>
      </c>
      <c r="BE1219">
        <v>276.33612087041001</v>
      </c>
      <c r="BF1219">
        <v>267.919169375004</v>
      </c>
      <c r="BG1219">
        <v>275.50603894678198</v>
      </c>
      <c r="BH1219">
        <v>280.74126304874602</v>
      </c>
      <c r="BI1219">
        <v>268.992943227252</v>
      </c>
      <c r="BJ1219">
        <v>279.78010924050199</v>
      </c>
      <c r="BK1219">
        <v>276.48735841828397</v>
      </c>
      <c r="BL1219">
        <v>278.62071547819198</v>
      </c>
      <c r="BM1219">
        <v>279.17532651211201</v>
      </c>
      <c r="BN1219">
        <v>280.32966008955799</v>
      </c>
      <c r="BO1219">
        <v>310.31667313650598</v>
      </c>
      <c r="BP1219">
        <v>267.012903141474</v>
      </c>
      <c r="BQ1219">
        <v>256.622394044418</v>
      </c>
      <c r="BR1219">
        <v>255.03554866608999</v>
      </c>
      <c r="BS1219">
        <v>242.45953434374201</v>
      </c>
      <c r="BT1219">
        <v>254.00553473161301</v>
      </c>
      <c r="BU1219">
        <v>251.26475874544599</v>
      </c>
      <c r="BV1219">
        <v>251.164379520415</v>
      </c>
      <c r="BW1219">
        <v>244.66163465700001</v>
      </c>
      <c r="BX1219">
        <v>254.11201772283701</v>
      </c>
      <c r="BY1219">
        <v>247.23262150627301</v>
      </c>
      <c r="BZ1219">
        <v>263.28016882811301</v>
      </c>
      <c r="CA1219">
        <v>243.42260579449501</v>
      </c>
      <c r="CB1219">
        <v>263.65077845741899</v>
      </c>
      <c r="CC1219">
        <v>248.496532689688</v>
      </c>
      <c r="CD1219">
        <v>242.42103429789</v>
      </c>
    </row>
    <row r="1220" spans="1:82" x14ac:dyDescent="0.25">
      <c r="A1220">
        <v>292.71028037383098</v>
      </c>
      <c r="B1220">
        <v>253.12429303103701</v>
      </c>
      <c r="C1220">
        <v>256.75874759256601</v>
      </c>
      <c r="D1220">
        <v>252.97316125526399</v>
      </c>
      <c r="E1220">
        <v>256.03742467166597</v>
      </c>
      <c r="F1220">
        <v>244.24152464668899</v>
      </c>
      <c r="G1220">
        <v>251.892741352831</v>
      </c>
      <c r="H1220">
        <v>249.45656877244099</v>
      </c>
      <c r="I1220">
        <v>255.208066579394</v>
      </c>
      <c r="J1220">
        <v>252.70502011589801</v>
      </c>
      <c r="K1220">
        <v>259.04954488084798</v>
      </c>
      <c r="L1220">
        <v>266.91913078584997</v>
      </c>
      <c r="M1220">
        <v>250.721922155371</v>
      </c>
      <c r="N1220">
        <v>261.69182830692301</v>
      </c>
      <c r="O1220">
        <v>274.37399641029498</v>
      </c>
      <c r="P1220">
        <v>268.439105373232</v>
      </c>
      <c r="Q1220">
        <v>265.71794485033502</v>
      </c>
      <c r="R1220">
        <v>268.204844408366</v>
      </c>
      <c r="S1220">
        <v>276.53733590594902</v>
      </c>
      <c r="T1220">
        <v>266.786406150951</v>
      </c>
      <c r="U1220">
        <v>274.39783992968199</v>
      </c>
      <c r="V1220">
        <v>270.124039116115</v>
      </c>
      <c r="W1220">
        <v>263.885199335793</v>
      </c>
      <c r="X1220">
        <v>286.94508662297699</v>
      </c>
      <c r="Y1220">
        <v>263.01938496860402</v>
      </c>
      <c r="Z1220">
        <v>266.73045400300902</v>
      </c>
      <c r="AA1220">
        <v>271.29200416456001</v>
      </c>
      <c r="AB1220">
        <v>271.740441698908</v>
      </c>
      <c r="AC1220">
        <v>277.72219868246401</v>
      </c>
      <c r="AD1220">
        <v>262.80013104920903</v>
      </c>
      <c r="AE1220">
        <v>269.02920191289201</v>
      </c>
      <c r="AF1220">
        <v>284.99419930308699</v>
      </c>
      <c r="AG1220">
        <v>268.256791547283</v>
      </c>
      <c r="AH1220">
        <v>269.61816205338698</v>
      </c>
      <c r="AI1220">
        <v>282.21157613756498</v>
      </c>
      <c r="AJ1220">
        <v>283.564622095456</v>
      </c>
      <c r="AK1220">
        <v>296.58806926719598</v>
      </c>
      <c r="AL1220">
        <v>278.48348386881099</v>
      </c>
      <c r="AM1220">
        <v>267.41503527174598</v>
      </c>
      <c r="AN1220">
        <v>261.93597968514598</v>
      </c>
      <c r="AO1220">
        <v>269.36567142515798</v>
      </c>
      <c r="AP1220">
        <v>272.05093576536899</v>
      </c>
      <c r="AQ1220">
        <v>277.217472490604</v>
      </c>
      <c r="AR1220">
        <v>277.189331933284</v>
      </c>
      <c r="AS1220">
        <v>280.30108444776897</v>
      </c>
      <c r="AT1220">
        <v>296.41570402896099</v>
      </c>
      <c r="AU1220">
        <v>292.40601911784302</v>
      </c>
      <c r="AV1220">
        <v>295.01928190148902</v>
      </c>
      <c r="AW1220">
        <v>273.794449759803</v>
      </c>
      <c r="AX1220">
        <v>277.29524989897601</v>
      </c>
      <c r="AY1220">
        <v>271.16851311199298</v>
      </c>
      <c r="AZ1220">
        <v>308.71165407794899</v>
      </c>
      <c r="BA1220">
        <v>318.97816465615102</v>
      </c>
      <c r="BB1220">
        <v>293.00388818463</v>
      </c>
      <c r="BC1220">
        <v>280.58791570762497</v>
      </c>
      <c r="BD1220">
        <v>280.50428619136898</v>
      </c>
      <c r="BE1220">
        <v>275.21618072118702</v>
      </c>
      <c r="BF1220">
        <v>265.68262418529002</v>
      </c>
      <c r="BG1220">
        <v>274.91755157894897</v>
      </c>
      <c r="BH1220">
        <v>281.21890217243202</v>
      </c>
      <c r="BI1220">
        <v>269.60333642187999</v>
      </c>
      <c r="BJ1220">
        <v>279.607320280247</v>
      </c>
      <c r="BK1220">
        <v>273.89805871306299</v>
      </c>
      <c r="BL1220">
        <v>274.78955103157199</v>
      </c>
      <c r="BM1220">
        <v>278.574392590983</v>
      </c>
      <c r="BN1220">
        <v>279.12226491592202</v>
      </c>
      <c r="BO1220">
        <v>310.59938947364998</v>
      </c>
      <c r="BP1220">
        <v>269.43719064004603</v>
      </c>
      <c r="BQ1220">
        <v>259.04441241936399</v>
      </c>
      <c r="BR1220">
        <v>251.618503770834</v>
      </c>
      <c r="BS1220">
        <v>244.57600771753499</v>
      </c>
      <c r="BT1220">
        <v>252.900754332714</v>
      </c>
      <c r="BU1220">
        <v>252.091902415124</v>
      </c>
      <c r="BV1220">
        <v>249.293288414438</v>
      </c>
      <c r="BW1220">
        <v>246.26339157007601</v>
      </c>
      <c r="BX1220">
        <v>255.672704707663</v>
      </c>
      <c r="BY1220">
        <v>248.32715848896001</v>
      </c>
      <c r="BZ1220">
        <v>260.93812393712301</v>
      </c>
      <c r="CA1220">
        <v>241.46012735450199</v>
      </c>
      <c r="CB1220">
        <v>265.48670731526801</v>
      </c>
      <c r="CC1220">
        <v>249.03547468238199</v>
      </c>
      <c r="CD1220">
        <v>242.82393015993</v>
      </c>
    </row>
    <row r="1221" spans="1:82" x14ac:dyDescent="0.25">
      <c r="A1221">
        <v>292.95060080106799</v>
      </c>
      <c r="B1221">
        <v>254.89535760188201</v>
      </c>
      <c r="C1221">
        <v>255.316885826592</v>
      </c>
      <c r="D1221">
        <v>255.509965454313</v>
      </c>
      <c r="E1221">
        <v>252.137478431597</v>
      </c>
      <c r="F1221">
        <v>247.00362200901799</v>
      </c>
      <c r="G1221">
        <v>250.97985594105799</v>
      </c>
      <c r="H1221">
        <v>247.89594043056101</v>
      </c>
      <c r="I1221">
        <v>254.412679088072</v>
      </c>
      <c r="J1221">
        <v>253.300791513701</v>
      </c>
      <c r="K1221">
        <v>258.12908079434197</v>
      </c>
      <c r="L1221">
        <v>267.17138336651198</v>
      </c>
      <c r="M1221">
        <v>250.409237510471</v>
      </c>
      <c r="N1221">
        <v>261.86610604861102</v>
      </c>
      <c r="O1221">
        <v>278.26190594309298</v>
      </c>
      <c r="P1221">
        <v>267.91298354073098</v>
      </c>
      <c r="Q1221">
        <v>267.93220740399602</v>
      </c>
      <c r="R1221">
        <v>268.963059467466</v>
      </c>
      <c r="S1221">
        <v>273.502022565071</v>
      </c>
      <c r="T1221">
        <v>266.81733364598102</v>
      </c>
      <c r="U1221">
        <v>271.04392742801701</v>
      </c>
      <c r="V1221">
        <v>269.449680770486</v>
      </c>
      <c r="W1221">
        <v>263.71952486935999</v>
      </c>
      <c r="X1221">
        <v>286.67005565355299</v>
      </c>
      <c r="Y1221">
        <v>263.91968809997701</v>
      </c>
      <c r="Z1221">
        <v>267.88196186174503</v>
      </c>
      <c r="AA1221">
        <v>270.99779560156799</v>
      </c>
      <c r="AB1221">
        <v>271.30491073132202</v>
      </c>
      <c r="AC1221">
        <v>274.20463286895898</v>
      </c>
      <c r="AD1221">
        <v>260.99941928467399</v>
      </c>
      <c r="AE1221">
        <v>266.90195646739102</v>
      </c>
      <c r="AF1221">
        <v>280.35612680229298</v>
      </c>
      <c r="AG1221">
        <v>270.36134224070099</v>
      </c>
      <c r="AH1221">
        <v>269.31754334060003</v>
      </c>
      <c r="AI1221">
        <v>282.52551673469799</v>
      </c>
      <c r="AJ1221">
        <v>281.690566887584</v>
      </c>
      <c r="AK1221">
        <v>297.00959365238299</v>
      </c>
      <c r="AL1221">
        <v>277.57141981060101</v>
      </c>
      <c r="AM1221">
        <v>264.845938274574</v>
      </c>
      <c r="AN1221">
        <v>260.66480843951803</v>
      </c>
      <c r="AO1221">
        <v>269.93663347001001</v>
      </c>
      <c r="AP1221">
        <v>270.55634215187899</v>
      </c>
      <c r="AQ1221">
        <v>276.58884961130099</v>
      </c>
      <c r="AR1221">
        <v>273.63000514251701</v>
      </c>
      <c r="AS1221">
        <v>278.80091219641901</v>
      </c>
      <c r="AT1221">
        <v>296.606779418759</v>
      </c>
      <c r="AU1221">
        <v>290.17211180692101</v>
      </c>
      <c r="AV1221">
        <v>293.55540714479599</v>
      </c>
      <c r="AW1221">
        <v>278.149401462024</v>
      </c>
      <c r="AX1221">
        <v>277.69924489608502</v>
      </c>
      <c r="AY1221">
        <v>271.78771563734801</v>
      </c>
      <c r="AZ1221">
        <v>307.16566908705198</v>
      </c>
      <c r="BA1221">
        <v>320.38735245901302</v>
      </c>
      <c r="BB1221">
        <v>292.61686065710501</v>
      </c>
      <c r="BC1221">
        <v>280.31795153092997</v>
      </c>
      <c r="BD1221">
        <v>278.25961866720598</v>
      </c>
      <c r="BE1221">
        <v>274.356471525264</v>
      </c>
      <c r="BF1221">
        <v>266.18249461628301</v>
      </c>
      <c r="BG1221">
        <v>272.68748063494201</v>
      </c>
      <c r="BH1221">
        <v>283.94875907373603</v>
      </c>
      <c r="BI1221">
        <v>271.13867359341702</v>
      </c>
      <c r="BJ1221">
        <v>278.51810386467997</v>
      </c>
      <c r="BK1221">
        <v>273.982735979859</v>
      </c>
      <c r="BL1221">
        <v>272.86250352502901</v>
      </c>
      <c r="BM1221">
        <v>275.62471091752002</v>
      </c>
      <c r="BN1221">
        <v>278.233287328318</v>
      </c>
      <c r="BO1221">
        <v>310.56898506600101</v>
      </c>
      <c r="BP1221">
        <v>270.18181223590602</v>
      </c>
      <c r="BQ1221">
        <v>258.442270606465</v>
      </c>
      <c r="BR1221">
        <v>252.192130942478</v>
      </c>
      <c r="BS1221">
        <v>245.39996885868601</v>
      </c>
      <c r="BT1221">
        <v>251.05645348151</v>
      </c>
      <c r="BU1221">
        <v>249.72812417090299</v>
      </c>
      <c r="BV1221">
        <v>246.14045742101399</v>
      </c>
      <c r="BW1221">
        <v>245.28570720705699</v>
      </c>
      <c r="BX1221">
        <v>258.27190217722</v>
      </c>
      <c r="BY1221">
        <v>246.340712686822</v>
      </c>
      <c r="BZ1221">
        <v>256.61638649774</v>
      </c>
      <c r="CA1221">
        <v>243.797163189994</v>
      </c>
      <c r="CB1221">
        <v>263.46434886638599</v>
      </c>
      <c r="CC1221">
        <v>248.91640010117499</v>
      </c>
      <c r="CD1221">
        <v>238.85612942629601</v>
      </c>
    </row>
    <row r="1222" spans="1:82" x14ac:dyDescent="0.25">
      <c r="A1222">
        <v>293.19092122830398</v>
      </c>
      <c r="B1222">
        <v>255.168324732374</v>
      </c>
      <c r="C1222">
        <v>254.05301648391099</v>
      </c>
      <c r="D1222">
        <v>257.34402252493601</v>
      </c>
      <c r="E1222">
        <v>250.62993069775001</v>
      </c>
      <c r="F1222">
        <v>250.52188072000999</v>
      </c>
      <c r="G1222">
        <v>249.918579428947</v>
      </c>
      <c r="H1222">
        <v>246.82398962334</v>
      </c>
      <c r="I1222">
        <v>254.31497340853701</v>
      </c>
      <c r="J1222">
        <v>254.117925845331</v>
      </c>
      <c r="K1222">
        <v>258.59488987316502</v>
      </c>
      <c r="L1222">
        <v>265.339764030624</v>
      </c>
      <c r="M1222">
        <v>250.30394926131399</v>
      </c>
      <c r="N1222">
        <v>261.62621735944799</v>
      </c>
      <c r="O1222">
        <v>277.97567757016998</v>
      </c>
      <c r="P1222">
        <v>267.81460740010903</v>
      </c>
      <c r="Q1222">
        <v>270.91168521356701</v>
      </c>
      <c r="R1222">
        <v>267.17461137355201</v>
      </c>
      <c r="S1222">
        <v>268.96759950255102</v>
      </c>
      <c r="T1222">
        <v>267.17996755255899</v>
      </c>
      <c r="U1222">
        <v>270.01953539818697</v>
      </c>
      <c r="V1222">
        <v>269.09771030451202</v>
      </c>
      <c r="W1222">
        <v>262.946436296635</v>
      </c>
      <c r="X1222">
        <v>284.25471862852498</v>
      </c>
      <c r="Y1222">
        <v>263.16528927903403</v>
      </c>
      <c r="Z1222">
        <v>269.15614344421999</v>
      </c>
      <c r="AA1222">
        <v>273.35091555614702</v>
      </c>
      <c r="AB1222">
        <v>270.71756035507599</v>
      </c>
      <c r="AC1222">
        <v>272.00256597477699</v>
      </c>
      <c r="AD1222">
        <v>260.18927301243798</v>
      </c>
      <c r="AE1222">
        <v>262.94508967011097</v>
      </c>
      <c r="AF1222">
        <v>274.47888074278399</v>
      </c>
      <c r="AG1222">
        <v>270.14740537630598</v>
      </c>
      <c r="AH1222">
        <v>269.42980611969801</v>
      </c>
      <c r="AI1222">
        <v>279.942267146782</v>
      </c>
      <c r="AJ1222">
        <v>279.06355074247398</v>
      </c>
      <c r="AK1222">
        <v>294.967291313744</v>
      </c>
      <c r="AL1222">
        <v>275.01568199844399</v>
      </c>
      <c r="AM1222">
        <v>261.511317177835</v>
      </c>
      <c r="AN1222">
        <v>259.21279862562199</v>
      </c>
      <c r="AO1222">
        <v>271.07818359968701</v>
      </c>
      <c r="AP1222">
        <v>267.33389120190702</v>
      </c>
      <c r="AQ1222">
        <v>273.12278771059499</v>
      </c>
      <c r="AR1222">
        <v>272.682119159183</v>
      </c>
      <c r="AS1222">
        <v>277.63449612716403</v>
      </c>
      <c r="AT1222">
        <v>296.37863247394102</v>
      </c>
      <c r="AU1222">
        <v>289.03890680609101</v>
      </c>
      <c r="AV1222">
        <v>293.24951255434001</v>
      </c>
      <c r="AW1222">
        <v>280.24645373461601</v>
      </c>
      <c r="AX1222">
        <v>277.51936647432302</v>
      </c>
      <c r="AY1222">
        <v>272.32107871404099</v>
      </c>
      <c r="AZ1222">
        <v>304.977576118586</v>
      </c>
      <c r="BA1222">
        <v>321.19882976575099</v>
      </c>
      <c r="BB1222">
        <v>291.77065457831401</v>
      </c>
      <c r="BC1222">
        <v>281.46027745996003</v>
      </c>
      <c r="BD1222">
        <v>275.23406218852398</v>
      </c>
      <c r="BE1222">
        <v>273.01831200901398</v>
      </c>
      <c r="BF1222">
        <v>268.35820384769801</v>
      </c>
      <c r="BG1222">
        <v>269.58321448734398</v>
      </c>
      <c r="BH1222">
        <v>285.89809022311402</v>
      </c>
      <c r="BI1222">
        <v>273.09821044556799</v>
      </c>
      <c r="BJ1222">
        <v>277.64684187407801</v>
      </c>
      <c r="BK1222">
        <v>274.28307350308103</v>
      </c>
      <c r="BL1222">
        <v>270.96212360786501</v>
      </c>
      <c r="BM1222">
        <v>271.29574546794402</v>
      </c>
      <c r="BN1222">
        <v>276.90888485271</v>
      </c>
      <c r="BO1222">
        <v>308.45625274558301</v>
      </c>
      <c r="BP1222">
        <v>268.94915172555102</v>
      </c>
      <c r="BQ1222">
        <v>256.86199108861501</v>
      </c>
      <c r="BR1222">
        <v>254.15580981921201</v>
      </c>
      <c r="BS1222">
        <v>245.33160858878099</v>
      </c>
      <c r="BT1222">
        <v>249.716187835076</v>
      </c>
      <c r="BU1222">
        <v>247.08699663511001</v>
      </c>
      <c r="BV1222">
        <v>243.842075620781</v>
      </c>
      <c r="BW1222">
        <v>243.67697444001399</v>
      </c>
      <c r="BX1222">
        <v>260.16017066907102</v>
      </c>
      <c r="BY1222">
        <v>243.95692072936001</v>
      </c>
      <c r="BZ1222">
        <v>253.37270030511601</v>
      </c>
      <c r="CA1222">
        <v>246.87917790354101</v>
      </c>
      <c r="CB1222">
        <v>260.74069319784797</v>
      </c>
      <c r="CC1222">
        <v>248.57926530185401</v>
      </c>
      <c r="CD1222">
        <v>234.82808637213799</v>
      </c>
    </row>
    <row r="1223" spans="1:82" x14ac:dyDescent="0.25">
      <c r="A1223">
        <v>293.43124165554002</v>
      </c>
      <c r="B1223">
        <v>256.33388542097299</v>
      </c>
      <c r="C1223">
        <v>252.38891066494699</v>
      </c>
      <c r="D1223">
        <v>256.87389647413198</v>
      </c>
      <c r="E1223">
        <v>250.394798882728</v>
      </c>
      <c r="F1223">
        <v>251.05717605599901</v>
      </c>
      <c r="G1223">
        <v>250.21619456266299</v>
      </c>
      <c r="H1223">
        <v>247.68570189898799</v>
      </c>
      <c r="I1223">
        <v>254.74165799954301</v>
      </c>
      <c r="J1223">
        <v>253.687880261489</v>
      </c>
      <c r="K1223">
        <v>258.37938675059098</v>
      </c>
      <c r="L1223">
        <v>264.74255183392199</v>
      </c>
      <c r="M1223">
        <v>251.48487248895299</v>
      </c>
      <c r="N1223">
        <v>262.40351577719002</v>
      </c>
      <c r="O1223">
        <v>276.93825145246399</v>
      </c>
      <c r="P1223">
        <v>267.52343169045201</v>
      </c>
      <c r="Q1223">
        <v>273.066625620325</v>
      </c>
      <c r="R1223">
        <v>263.831912682275</v>
      </c>
      <c r="S1223">
        <v>267.15773236439298</v>
      </c>
      <c r="T1223">
        <v>267.176326012027</v>
      </c>
      <c r="U1223">
        <v>270.25620282523897</v>
      </c>
      <c r="V1223">
        <v>267.20524715164498</v>
      </c>
      <c r="W1223">
        <v>261.52287614581701</v>
      </c>
      <c r="X1223">
        <v>281.49416333235399</v>
      </c>
      <c r="Y1223">
        <v>261.69733900140699</v>
      </c>
      <c r="Z1223">
        <v>267.58459738547799</v>
      </c>
      <c r="AA1223">
        <v>275.77730101859402</v>
      </c>
      <c r="AB1223">
        <v>270.77252848785503</v>
      </c>
      <c r="AC1223">
        <v>271.81641383909499</v>
      </c>
      <c r="AD1223">
        <v>260.82590265363399</v>
      </c>
      <c r="AE1223">
        <v>261.020969838741</v>
      </c>
      <c r="AF1223">
        <v>270.31811483457199</v>
      </c>
      <c r="AG1223">
        <v>268.84329497208699</v>
      </c>
      <c r="AH1223">
        <v>269.17170932002603</v>
      </c>
      <c r="AI1223">
        <v>277.32239878355801</v>
      </c>
      <c r="AJ1223">
        <v>277.13340246290801</v>
      </c>
      <c r="AK1223">
        <v>292.78261710885403</v>
      </c>
      <c r="AL1223">
        <v>272.58342297040798</v>
      </c>
      <c r="AM1223">
        <v>259.852002813198</v>
      </c>
      <c r="AN1223">
        <v>259.34588340806499</v>
      </c>
      <c r="AO1223">
        <v>271.15410255159202</v>
      </c>
      <c r="AP1223">
        <v>265.37382023644</v>
      </c>
      <c r="AQ1223">
        <v>270.310845536366</v>
      </c>
      <c r="AR1223">
        <v>273.08343572205001</v>
      </c>
      <c r="AS1223">
        <v>277.960027707596</v>
      </c>
      <c r="AT1223">
        <v>295.95177569547201</v>
      </c>
      <c r="AU1223">
        <v>287.64732617116402</v>
      </c>
      <c r="AV1223">
        <v>293.50242552854399</v>
      </c>
      <c r="AW1223">
        <v>278.284075364638</v>
      </c>
      <c r="AX1223">
        <v>277.26882276969502</v>
      </c>
      <c r="AY1223">
        <v>272.36812364370098</v>
      </c>
      <c r="AZ1223">
        <v>303.00477704667401</v>
      </c>
      <c r="BA1223">
        <v>318.95601965537799</v>
      </c>
      <c r="BB1223">
        <v>290.39488513275398</v>
      </c>
      <c r="BC1223">
        <v>281.26249561964403</v>
      </c>
      <c r="BD1223">
        <v>274.06799081343303</v>
      </c>
      <c r="BE1223">
        <v>270.11510967760398</v>
      </c>
      <c r="BF1223">
        <v>269.12094685396698</v>
      </c>
      <c r="BG1223">
        <v>268.49755330721501</v>
      </c>
      <c r="BH1223">
        <v>284.07019708562302</v>
      </c>
      <c r="BI1223">
        <v>272.67994439121202</v>
      </c>
      <c r="BJ1223">
        <v>279.164026320804</v>
      </c>
      <c r="BK1223">
        <v>273.47392765283303</v>
      </c>
      <c r="BL1223">
        <v>268.56506411211501</v>
      </c>
      <c r="BM1223">
        <v>269.08203181945601</v>
      </c>
      <c r="BN1223">
        <v>275.18044703358697</v>
      </c>
      <c r="BO1223">
        <v>305.94903574428503</v>
      </c>
      <c r="BP1223">
        <v>268.383197718985</v>
      </c>
      <c r="BQ1223">
        <v>256.33754928609602</v>
      </c>
      <c r="BR1223">
        <v>255.69289373360101</v>
      </c>
      <c r="BS1223">
        <v>245.98172660360899</v>
      </c>
      <c r="BT1223">
        <v>250.007465674933</v>
      </c>
      <c r="BU1223">
        <v>248.30820626452399</v>
      </c>
      <c r="BV1223">
        <v>244.74521443808499</v>
      </c>
      <c r="BW1223">
        <v>245.11918971260599</v>
      </c>
      <c r="BX1223">
        <v>259.904455355023</v>
      </c>
      <c r="BY1223">
        <v>244.61472249848299</v>
      </c>
      <c r="BZ1223">
        <v>251.20752098583799</v>
      </c>
      <c r="CA1223">
        <v>248.454397525822</v>
      </c>
      <c r="CB1223">
        <v>261.72869587167401</v>
      </c>
      <c r="CC1223">
        <v>249.28299357461401</v>
      </c>
      <c r="CD1223">
        <v>235.66253745098101</v>
      </c>
    </row>
    <row r="1224" spans="1:82" x14ac:dyDescent="0.25">
      <c r="A1224">
        <v>293.67156208277697</v>
      </c>
      <c r="B1224">
        <v>258.99815812373402</v>
      </c>
      <c r="C1224">
        <v>248.93410130748799</v>
      </c>
      <c r="D1224">
        <v>254.70482439220601</v>
      </c>
      <c r="E1224">
        <v>250.912688937984</v>
      </c>
      <c r="F1224">
        <v>252.36642236070401</v>
      </c>
      <c r="G1224">
        <v>251.62859846756999</v>
      </c>
      <c r="H1224">
        <v>248.94146557837999</v>
      </c>
      <c r="I1224">
        <v>253.90491713839401</v>
      </c>
      <c r="J1224">
        <v>253.71229026079601</v>
      </c>
      <c r="K1224">
        <v>257.85003256925398</v>
      </c>
      <c r="L1224">
        <v>260.55221213110502</v>
      </c>
      <c r="M1224">
        <v>252.76120086550699</v>
      </c>
      <c r="N1224">
        <v>265.11731836347099</v>
      </c>
      <c r="O1224">
        <v>275.41828294417502</v>
      </c>
      <c r="P1224">
        <v>267.88272684341899</v>
      </c>
      <c r="Q1224">
        <v>272.02679654019602</v>
      </c>
      <c r="R1224">
        <v>261.34047653700998</v>
      </c>
      <c r="S1224">
        <v>267.53994539980999</v>
      </c>
      <c r="T1224">
        <v>267.06144907114498</v>
      </c>
      <c r="U1224">
        <v>266.99249252590403</v>
      </c>
      <c r="V1224">
        <v>264.830054284646</v>
      </c>
      <c r="W1224">
        <v>260.92531661516102</v>
      </c>
      <c r="X1224">
        <v>277.71047319969199</v>
      </c>
      <c r="Y1224">
        <v>263.37407545820201</v>
      </c>
      <c r="Z1224">
        <v>264.17085005811401</v>
      </c>
      <c r="AA1224">
        <v>275.57012144650798</v>
      </c>
      <c r="AB1224">
        <v>272.46756436385903</v>
      </c>
      <c r="AC1224">
        <v>271.44495647634602</v>
      </c>
      <c r="AD1224">
        <v>261.80078580198301</v>
      </c>
      <c r="AE1224">
        <v>263.025971444672</v>
      </c>
      <c r="AF1224">
        <v>265.28550438933001</v>
      </c>
      <c r="AG1224">
        <v>269.59040490598397</v>
      </c>
      <c r="AH1224">
        <v>269.39313964735101</v>
      </c>
      <c r="AI1224">
        <v>279.002032683256</v>
      </c>
      <c r="AJ1224">
        <v>274.603354176675</v>
      </c>
      <c r="AK1224">
        <v>291.59030596608198</v>
      </c>
      <c r="AL1224">
        <v>271.00952851028597</v>
      </c>
      <c r="AM1224">
        <v>260.16815342867801</v>
      </c>
      <c r="AN1224">
        <v>260.73079822052199</v>
      </c>
      <c r="AO1224">
        <v>268.89429236011398</v>
      </c>
      <c r="AP1224">
        <v>263.85641854664402</v>
      </c>
      <c r="AQ1224">
        <v>269.12987400777598</v>
      </c>
      <c r="AR1224">
        <v>271.71697085947699</v>
      </c>
      <c r="AS1224">
        <v>278.87106243563801</v>
      </c>
      <c r="AT1224">
        <v>297.62246203754</v>
      </c>
      <c r="AU1224">
        <v>283.845757922453</v>
      </c>
      <c r="AV1224">
        <v>293.50965943928401</v>
      </c>
      <c r="AW1224">
        <v>279.91932841540898</v>
      </c>
      <c r="AX1224">
        <v>279.31164270190601</v>
      </c>
      <c r="AY1224">
        <v>271.58130332946803</v>
      </c>
      <c r="AZ1224">
        <v>300.64695646489901</v>
      </c>
      <c r="BA1224">
        <v>315.66517181274702</v>
      </c>
      <c r="BB1224">
        <v>290.35992327400999</v>
      </c>
      <c r="BC1224">
        <v>278.75676463894303</v>
      </c>
      <c r="BD1224">
        <v>272.82456482207198</v>
      </c>
      <c r="BE1224">
        <v>265.49100401193402</v>
      </c>
      <c r="BF1224">
        <v>269.37305433886002</v>
      </c>
      <c r="BG1224">
        <v>269.43255413047598</v>
      </c>
      <c r="BH1224">
        <v>281.49473410157799</v>
      </c>
      <c r="BI1224">
        <v>269.56274158141701</v>
      </c>
      <c r="BJ1224">
        <v>281.56724791715999</v>
      </c>
      <c r="BK1224">
        <v>272.94194055168202</v>
      </c>
      <c r="BL1224">
        <v>267.47477056637899</v>
      </c>
      <c r="BM1224">
        <v>268.37821550636602</v>
      </c>
      <c r="BN1224">
        <v>271.93664125843497</v>
      </c>
      <c r="BO1224">
        <v>303.08589968438503</v>
      </c>
      <c r="BP1224">
        <v>270.01526956218697</v>
      </c>
      <c r="BQ1224">
        <v>256.04829170414598</v>
      </c>
      <c r="BR1224">
        <v>257.96616298187899</v>
      </c>
      <c r="BS1224">
        <v>247.04529591773701</v>
      </c>
      <c r="BT1224">
        <v>249.60512350701299</v>
      </c>
      <c r="BU1224">
        <v>250.867121813219</v>
      </c>
      <c r="BV1224">
        <v>247.06432493660401</v>
      </c>
      <c r="BW1224">
        <v>246.55090392656999</v>
      </c>
      <c r="BX1224">
        <v>260.40703488153099</v>
      </c>
      <c r="BY1224">
        <v>245.26444046487001</v>
      </c>
      <c r="BZ1224">
        <v>244.182999374204</v>
      </c>
      <c r="CA1224">
        <v>252.59010135104199</v>
      </c>
      <c r="CB1224">
        <v>264.09843879666897</v>
      </c>
      <c r="CC1224">
        <v>252.16836137280299</v>
      </c>
      <c r="CD1224">
        <v>240.023584696982</v>
      </c>
    </row>
    <row r="1225" spans="1:82" x14ac:dyDescent="0.25">
      <c r="A1225">
        <v>293.91188251001302</v>
      </c>
      <c r="B1225">
        <v>258.68169781158502</v>
      </c>
      <c r="C1225">
        <v>249.63320889590199</v>
      </c>
      <c r="D1225">
        <v>254.45485076996599</v>
      </c>
      <c r="E1225">
        <v>254.09883456861999</v>
      </c>
      <c r="F1225">
        <v>253.774837149652</v>
      </c>
      <c r="G1225">
        <v>252.027241639827</v>
      </c>
      <c r="H1225">
        <v>246.81257462960701</v>
      </c>
      <c r="I1225">
        <v>251.632367026379</v>
      </c>
      <c r="J1225">
        <v>256.24080395148502</v>
      </c>
      <c r="K1225">
        <v>258.07018844834698</v>
      </c>
      <c r="L1225">
        <v>256.08040954872899</v>
      </c>
      <c r="M1225">
        <v>251.479718240724</v>
      </c>
      <c r="N1225">
        <v>268.18548984517099</v>
      </c>
      <c r="O1225">
        <v>274.42010056288399</v>
      </c>
      <c r="P1225">
        <v>271.61017957278199</v>
      </c>
      <c r="Q1225">
        <v>270.66472579160097</v>
      </c>
      <c r="R1225">
        <v>260.034027722122</v>
      </c>
      <c r="S1225">
        <v>267.44817881448</v>
      </c>
      <c r="T1225">
        <v>269.50923038978198</v>
      </c>
      <c r="U1225">
        <v>266.80959619474299</v>
      </c>
      <c r="V1225">
        <v>265.77220532811299</v>
      </c>
      <c r="W1225">
        <v>262.29966814235303</v>
      </c>
      <c r="X1225">
        <v>275.21478221311099</v>
      </c>
      <c r="Y1225">
        <v>268.01580135882801</v>
      </c>
      <c r="Z1225">
        <v>264.72011397111402</v>
      </c>
      <c r="AA1225">
        <v>273.991614717044</v>
      </c>
      <c r="AB1225">
        <v>275.26722047485299</v>
      </c>
      <c r="AC1225">
        <v>272.17687481016299</v>
      </c>
      <c r="AD1225">
        <v>264.214165820142</v>
      </c>
      <c r="AE1225">
        <v>265.90416824580097</v>
      </c>
      <c r="AF1225">
        <v>264.53286619636998</v>
      </c>
      <c r="AG1225">
        <v>271.40872658265698</v>
      </c>
      <c r="AH1225">
        <v>269.58316983780401</v>
      </c>
      <c r="AI1225">
        <v>279.60542341375202</v>
      </c>
      <c r="AJ1225">
        <v>274.215003949665</v>
      </c>
      <c r="AK1225">
        <v>291.29113095157902</v>
      </c>
      <c r="AL1225">
        <v>271.029936455643</v>
      </c>
      <c r="AM1225">
        <v>263.50303776918798</v>
      </c>
      <c r="AN1225">
        <v>261.17096241332098</v>
      </c>
      <c r="AO1225">
        <v>269.40970889119899</v>
      </c>
      <c r="AP1225">
        <v>264.21500718372801</v>
      </c>
      <c r="AQ1225">
        <v>269.49974175052898</v>
      </c>
      <c r="AR1225">
        <v>269.94529253549098</v>
      </c>
      <c r="AS1225">
        <v>278.491363717909</v>
      </c>
      <c r="AT1225">
        <v>298.88848371396699</v>
      </c>
      <c r="AU1225">
        <v>283.47688215210701</v>
      </c>
      <c r="AV1225">
        <v>293.969136463062</v>
      </c>
      <c r="AW1225">
        <v>282.09346784658101</v>
      </c>
      <c r="AX1225">
        <v>281.98744908434901</v>
      </c>
      <c r="AY1225">
        <v>268.42582913752199</v>
      </c>
      <c r="AZ1225">
        <v>297.48853826133001</v>
      </c>
      <c r="BA1225">
        <v>312.55379729724501</v>
      </c>
      <c r="BB1225">
        <v>292.60209405191699</v>
      </c>
      <c r="BC1225">
        <v>278.73247600720498</v>
      </c>
      <c r="BD1225">
        <v>272.478806314574</v>
      </c>
      <c r="BE1225">
        <v>264.21117723405001</v>
      </c>
      <c r="BF1225">
        <v>271.61614391380903</v>
      </c>
      <c r="BG1225">
        <v>271.203980021745</v>
      </c>
      <c r="BH1225">
        <v>282.69860202605997</v>
      </c>
      <c r="BI1225">
        <v>269.53554469953002</v>
      </c>
      <c r="BJ1225">
        <v>279.80848357173301</v>
      </c>
      <c r="BK1225">
        <v>272.26136588302899</v>
      </c>
      <c r="BL1225">
        <v>268.90503330321502</v>
      </c>
      <c r="BM1225">
        <v>269.481211107408</v>
      </c>
      <c r="BN1225">
        <v>269.887320300873</v>
      </c>
      <c r="BO1225">
        <v>302.075579622166</v>
      </c>
      <c r="BP1225">
        <v>272.10438599677099</v>
      </c>
      <c r="BQ1225">
        <v>259.71877660093401</v>
      </c>
      <c r="BR1225">
        <v>256.090213528204</v>
      </c>
      <c r="BS1225">
        <v>247.39804257001001</v>
      </c>
      <c r="BT1225">
        <v>248.121564589944</v>
      </c>
      <c r="BU1225">
        <v>251.87722180053601</v>
      </c>
      <c r="BV1225">
        <v>248.03104577340301</v>
      </c>
      <c r="BW1225">
        <v>243.65504378340401</v>
      </c>
      <c r="BX1225">
        <v>261.00272359737801</v>
      </c>
      <c r="BY1225">
        <v>245.14305507366001</v>
      </c>
      <c r="BZ1225">
        <v>240.246620920032</v>
      </c>
      <c r="CA1225">
        <v>253.47228868577099</v>
      </c>
      <c r="CB1225">
        <v>266.56618234416698</v>
      </c>
      <c r="CC1225">
        <v>254.20861435467799</v>
      </c>
      <c r="CD1225">
        <v>244.84336848817401</v>
      </c>
    </row>
    <row r="1226" spans="1:82" x14ac:dyDescent="0.25">
      <c r="A1226">
        <v>294.152202937249</v>
      </c>
      <c r="B1226">
        <v>257.98046495886803</v>
      </c>
      <c r="C1226">
        <v>250.277446652718</v>
      </c>
      <c r="D1226">
        <v>256.259245463252</v>
      </c>
      <c r="E1226">
        <v>255.28406769011201</v>
      </c>
      <c r="F1226">
        <v>254.71497581443001</v>
      </c>
      <c r="G1226">
        <v>251.04433364714001</v>
      </c>
      <c r="H1226">
        <v>245.77201384896199</v>
      </c>
      <c r="I1226">
        <v>252.494730187405</v>
      </c>
      <c r="J1226">
        <v>256.98064220235102</v>
      </c>
      <c r="K1226">
        <v>258.407574850728</v>
      </c>
      <c r="L1226">
        <v>257.03282716910797</v>
      </c>
      <c r="M1226">
        <v>252.30783511224999</v>
      </c>
      <c r="N1226">
        <v>269.163153779124</v>
      </c>
      <c r="O1226">
        <v>272.34344314371202</v>
      </c>
      <c r="P1226">
        <v>270.12767234666399</v>
      </c>
      <c r="Q1226">
        <v>270.74526913142398</v>
      </c>
      <c r="R1226">
        <v>261.19053874839301</v>
      </c>
      <c r="S1226">
        <v>268.08374164864699</v>
      </c>
      <c r="T1226">
        <v>270.84163712959901</v>
      </c>
      <c r="U1226">
        <v>267.78979367874501</v>
      </c>
      <c r="V1226">
        <v>266.52606869455502</v>
      </c>
      <c r="W1226">
        <v>264.23702146990797</v>
      </c>
      <c r="X1226">
        <v>274.821965636931</v>
      </c>
      <c r="Y1226">
        <v>270.73213242829797</v>
      </c>
      <c r="Z1226">
        <v>268.054485293494</v>
      </c>
      <c r="AA1226">
        <v>273.80942689557003</v>
      </c>
      <c r="AB1226">
        <v>277.75575005689001</v>
      </c>
      <c r="AC1226">
        <v>271.06325427341</v>
      </c>
      <c r="AD1226">
        <v>263.19274139263399</v>
      </c>
      <c r="AE1226">
        <v>267.02236122327298</v>
      </c>
      <c r="AF1226">
        <v>264.97946914147599</v>
      </c>
      <c r="AG1226">
        <v>273.86567001176297</v>
      </c>
      <c r="AH1226">
        <v>270.22976031825499</v>
      </c>
      <c r="AI1226">
        <v>280.08706122597903</v>
      </c>
      <c r="AJ1226">
        <v>275.45696181434602</v>
      </c>
      <c r="AK1226">
        <v>293.078976837467</v>
      </c>
      <c r="AL1226">
        <v>269.57796962338602</v>
      </c>
      <c r="AM1226">
        <v>264.965671930452</v>
      </c>
      <c r="AN1226">
        <v>263.25113805648698</v>
      </c>
      <c r="AO1226">
        <v>272.87034871365898</v>
      </c>
      <c r="AP1226">
        <v>264.85084673083799</v>
      </c>
      <c r="AQ1226">
        <v>269.98484813244102</v>
      </c>
      <c r="AR1226">
        <v>269.31200385466201</v>
      </c>
      <c r="AS1226">
        <v>279.942985952718</v>
      </c>
      <c r="AT1226">
        <v>298.67084264670598</v>
      </c>
      <c r="AU1226">
        <v>284.40744993436601</v>
      </c>
      <c r="AV1226">
        <v>293.969183801501</v>
      </c>
      <c r="AW1226">
        <v>283.73144365277398</v>
      </c>
      <c r="AX1226">
        <v>283.185674023084</v>
      </c>
      <c r="AY1226">
        <v>269.91570539499901</v>
      </c>
      <c r="AZ1226">
        <v>296.64436009029902</v>
      </c>
      <c r="BA1226">
        <v>312.11049929778397</v>
      </c>
      <c r="BB1226">
        <v>290.22535295427502</v>
      </c>
      <c r="BC1226">
        <v>280.71921249809299</v>
      </c>
      <c r="BD1226">
        <v>272.70948090749698</v>
      </c>
      <c r="BE1226">
        <v>266.33489364933803</v>
      </c>
      <c r="BF1226">
        <v>273.90622898388102</v>
      </c>
      <c r="BG1226">
        <v>273.16347851149499</v>
      </c>
      <c r="BH1226">
        <v>285.40537310106799</v>
      </c>
      <c r="BI1226">
        <v>272.23349472085602</v>
      </c>
      <c r="BJ1226">
        <v>280.87420629621101</v>
      </c>
      <c r="BK1226">
        <v>273.30500664302099</v>
      </c>
      <c r="BL1226">
        <v>270.38004331210698</v>
      </c>
      <c r="BM1226">
        <v>270.48079823632798</v>
      </c>
      <c r="BN1226">
        <v>271.96558653770899</v>
      </c>
      <c r="BO1226">
        <v>300.13954970859999</v>
      </c>
      <c r="BP1226">
        <v>269.84178064100797</v>
      </c>
      <c r="BQ1226">
        <v>261.696857548281</v>
      </c>
      <c r="BR1226">
        <v>256.87729298053398</v>
      </c>
      <c r="BS1226">
        <v>248.582246395678</v>
      </c>
      <c r="BT1226">
        <v>248.48469290484601</v>
      </c>
      <c r="BU1226">
        <v>252.74436721446901</v>
      </c>
      <c r="BV1226">
        <v>248.14918347440999</v>
      </c>
      <c r="BW1226">
        <v>243.673225715906</v>
      </c>
      <c r="BX1226">
        <v>259.79558571764602</v>
      </c>
      <c r="BY1226">
        <v>246.24047352760499</v>
      </c>
      <c r="BZ1226">
        <v>240.97519094153699</v>
      </c>
      <c r="CA1226">
        <v>253.76027958937601</v>
      </c>
      <c r="CB1226">
        <v>268.82861053496703</v>
      </c>
      <c r="CC1226">
        <v>253.63617311220401</v>
      </c>
      <c r="CD1226">
        <v>245.248495505199</v>
      </c>
    </row>
    <row r="1227" spans="1:82" x14ac:dyDescent="0.25">
      <c r="A1227">
        <v>294.39252336448499</v>
      </c>
      <c r="B1227">
        <v>255.52970323351599</v>
      </c>
      <c r="C1227">
        <v>250.71100712773699</v>
      </c>
      <c r="D1227">
        <v>259.63918022919398</v>
      </c>
      <c r="E1227">
        <v>252.984420416305</v>
      </c>
      <c r="F1227">
        <v>258.33031574235599</v>
      </c>
      <c r="G1227">
        <v>247.44932970089201</v>
      </c>
      <c r="H1227">
        <v>248.16400339862901</v>
      </c>
      <c r="I1227">
        <v>255.22622168534201</v>
      </c>
      <c r="J1227">
        <v>257.93738189212399</v>
      </c>
      <c r="K1227">
        <v>254.78075522021101</v>
      </c>
      <c r="L1227">
        <v>257.03282716910797</v>
      </c>
      <c r="M1227">
        <v>255.021410935765</v>
      </c>
      <c r="N1227">
        <v>267.164562267355</v>
      </c>
      <c r="O1227">
        <v>270.83340236961101</v>
      </c>
      <c r="P1227">
        <v>264.66817200887402</v>
      </c>
      <c r="Q1227">
        <v>270.37251412175402</v>
      </c>
      <c r="R1227">
        <v>263.07094956187399</v>
      </c>
      <c r="S1227">
        <v>267.878095939194</v>
      </c>
      <c r="T1227">
        <v>272.63816906289998</v>
      </c>
      <c r="U1227">
        <v>271.34132151939599</v>
      </c>
      <c r="V1227">
        <v>269.89803319350301</v>
      </c>
      <c r="W1227">
        <v>266.62678483524599</v>
      </c>
      <c r="X1227">
        <v>272.78667833898498</v>
      </c>
      <c r="Y1227">
        <v>271.29555497424298</v>
      </c>
      <c r="Z1227">
        <v>267.38203645060901</v>
      </c>
      <c r="AA1227">
        <v>272.54985308821102</v>
      </c>
      <c r="AB1227">
        <v>278.31773388506502</v>
      </c>
      <c r="AC1227">
        <v>270.340740867926</v>
      </c>
      <c r="AD1227">
        <v>262.49295980040898</v>
      </c>
      <c r="AE1227">
        <v>265.60163853617701</v>
      </c>
      <c r="AF1227">
        <v>265.91923245094199</v>
      </c>
      <c r="AG1227">
        <v>274.82627573563798</v>
      </c>
      <c r="AH1227">
        <v>272.54885416208998</v>
      </c>
      <c r="AI1227">
        <v>281.335271074763</v>
      </c>
      <c r="AJ1227">
        <v>274.22087837254998</v>
      </c>
      <c r="AK1227">
        <v>290.01890945630601</v>
      </c>
      <c r="AL1227">
        <v>267.82676901186397</v>
      </c>
      <c r="AM1227">
        <v>267.39257671094799</v>
      </c>
      <c r="AN1227">
        <v>264.99361226353398</v>
      </c>
      <c r="AO1227">
        <v>273.45479724238999</v>
      </c>
      <c r="AP1227">
        <v>264.040237050445</v>
      </c>
      <c r="AQ1227">
        <v>269.76412408507503</v>
      </c>
      <c r="AR1227">
        <v>267.397382821669</v>
      </c>
      <c r="AS1227">
        <v>277.45128115623902</v>
      </c>
      <c r="AT1227">
        <v>294.15797546183097</v>
      </c>
      <c r="AU1227">
        <v>283.64329121301802</v>
      </c>
      <c r="AV1227">
        <v>292.40010873721502</v>
      </c>
      <c r="AW1227">
        <v>285.29024613994801</v>
      </c>
      <c r="AX1227">
        <v>280.67604655415198</v>
      </c>
      <c r="AY1227">
        <v>274.92350332975599</v>
      </c>
      <c r="AZ1227">
        <v>297.53975093862601</v>
      </c>
      <c r="BA1227">
        <v>310.47258100385699</v>
      </c>
      <c r="BB1227">
        <v>289.11258983850502</v>
      </c>
      <c r="BC1227">
        <v>281.34298853115899</v>
      </c>
      <c r="BD1227">
        <v>268.88385942755298</v>
      </c>
      <c r="BE1227">
        <v>269.324865592023</v>
      </c>
      <c r="BF1227">
        <v>275.44331999657902</v>
      </c>
      <c r="BG1227">
        <v>272.647258147819</v>
      </c>
      <c r="BH1227">
        <v>285.84281084159102</v>
      </c>
      <c r="BI1227">
        <v>271.96752502547997</v>
      </c>
      <c r="BJ1227">
        <v>279.62742062023699</v>
      </c>
      <c r="BK1227">
        <v>271.01869431840902</v>
      </c>
      <c r="BL1227">
        <v>269.34820240273802</v>
      </c>
      <c r="BM1227">
        <v>270.49532972478698</v>
      </c>
      <c r="BN1227">
        <v>269.61842786898501</v>
      </c>
      <c r="BO1227">
        <v>298.166483336623</v>
      </c>
      <c r="BP1227">
        <v>266.07661876384799</v>
      </c>
      <c r="BQ1227">
        <v>258.06948622472203</v>
      </c>
      <c r="BR1227">
        <v>256.87729298053398</v>
      </c>
      <c r="BS1227">
        <v>248.582246395678</v>
      </c>
      <c r="BT1227">
        <v>248.35684474375401</v>
      </c>
      <c r="BU1227">
        <v>249.000460195855</v>
      </c>
      <c r="BV1227">
        <v>249.88895570698801</v>
      </c>
      <c r="BW1227">
        <v>246.51768724357399</v>
      </c>
      <c r="BX1227">
        <v>257.62378219244403</v>
      </c>
      <c r="BY1227">
        <v>246.24047352760499</v>
      </c>
      <c r="BZ1227">
        <v>240.97519094153699</v>
      </c>
      <c r="CA1227">
        <v>253.76027958937601</v>
      </c>
      <c r="CB1227">
        <v>268.82861053496703</v>
      </c>
      <c r="CC1227">
        <v>251.76341616549499</v>
      </c>
      <c r="CD1227">
        <v>245.248495505199</v>
      </c>
    </row>
    <row r="1228" spans="1:82" x14ac:dyDescent="0.25">
      <c r="A1228">
        <v>294.632843791722</v>
      </c>
      <c r="B1228">
        <v>253.32942804118201</v>
      </c>
      <c r="C1228">
        <v>253.80223540406999</v>
      </c>
      <c r="D1228">
        <v>262.40258767202403</v>
      </c>
      <c r="E1228">
        <v>251.31943916836499</v>
      </c>
      <c r="F1228">
        <v>257.95776770025901</v>
      </c>
      <c r="G1228">
        <v>249.772958957204</v>
      </c>
      <c r="H1228">
        <v>248.54159532115199</v>
      </c>
      <c r="I1228">
        <v>256.64293427482102</v>
      </c>
      <c r="J1228">
        <v>253.46771330582001</v>
      </c>
      <c r="K1228">
        <v>251.67381444983801</v>
      </c>
      <c r="L1228">
        <v>257.30276408027902</v>
      </c>
      <c r="M1228">
        <v>261.28198987834003</v>
      </c>
      <c r="N1228">
        <v>266.98077124697102</v>
      </c>
      <c r="O1228">
        <v>266.35173811342997</v>
      </c>
      <c r="P1228">
        <v>263.48333971103602</v>
      </c>
      <c r="Q1228">
        <v>268.49308441343197</v>
      </c>
      <c r="R1228">
        <v>264.53031736093402</v>
      </c>
      <c r="S1228">
        <v>265.76399759962698</v>
      </c>
      <c r="T1228">
        <v>272.146831509089</v>
      </c>
      <c r="U1228">
        <v>273.16477174640801</v>
      </c>
      <c r="V1228">
        <v>273.26560439573399</v>
      </c>
      <c r="W1228">
        <v>271.41289210026702</v>
      </c>
      <c r="X1228">
        <v>273.24775139702098</v>
      </c>
      <c r="Y1228">
        <v>275.28945080592803</v>
      </c>
      <c r="Z1228">
        <v>266.77015687860597</v>
      </c>
      <c r="AA1228">
        <v>271.53123372224798</v>
      </c>
      <c r="AB1228">
        <v>275.94461779913797</v>
      </c>
      <c r="AC1228">
        <v>267.86707509994801</v>
      </c>
      <c r="AD1228">
        <v>259.09866379054699</v>
      </c>
      <c r="AE1228">
        <v>265.18282578439602</v>
      </c>
      <c r="AF1228">
        <v>264.86003333456301</v>
      </c>
      <c r="AG1228">
        <v>274.29686118931102</v>
      </c>
      <c r="AH1228">
        <v>270.319580477763</v>
      </c>
      <c r="AI1228">
        <v>275.98079656579802</v>
      </c>
      <c r="AJ1228">
        <v>274.790316250594</v>
      </c>
      <c r="AK1228">
        <v>282.35158830326498</v>
      </c>
      <c r="AL1228">
        <v>268.17420250931201</v>
      </c>
      <c r="AM1228">
        <v>266.32130105589698</v>
      </c>
      <c r="AN1228">
        <v>264.20283137385502</v>
      </c>
      <c r="AO1228">
        <v>272.90702740793398</v>
      </c>
      <c r="AP1228">
        <v>262.17791067694498</v>
      </c>
      <c r="AQ1228">
        <v>262.77957162438503</v>
      </c>
      <c r="AR1228">
        <v>265.68655075077203</v>
      </c>
      <c r="AS1228">
        <v>271.53569203662698</v>
      </c>
      <c r="AT1228">
        <v>290.60076764525701</v>
      </c>
      <c r="AU1228">
        <v>280.98191467212001</v>
      </c>
      <c r="AV1228">
        <v>287.98184478835202</v>
      </c>
      <c r="AW1228">
        <v>283.31000384669102</v>
      </c>
      <c r="AX1228">
        <v>278.171292726437</v>
      </c>
      <c r="AY1228">
        <v>273.91110871971802</v>
      </c>
      <c r="AZ1228">
        <v>295.20472066755502</v>
      </c>
      <c r="BA1228">
        <v>309.33728953669203</v>
      </c>
      <c r="BB1228">
        <v>289.91830211321297</v>
      </c>
      <c r="BC1228">
        <v>282.02599867137701</v>
      </c>
      <c r="BD1228">
        <v>269.10064622720398</v>
      </c>
      <c r="BE1228">
        <v>271.09286068093297</v>
      </c>
      <c r="BF1228">
        <v>277.04119521796298</v>
      </c>
      <c r="BG1228">
        <v>274.63570772207601</v>
      </c>
      <c r="BH1228">
        <v>281.12783161907402</v>
      </c>
      <c r="BI1228">
        <v>269.958264134773</v>
      </c>
      <c r="BJ1228">
        <v>278.85971072393897</v>
      </c>
      <c r="BK1228">
        <v>272.10937499865997</v>
      </c>
      <c r="BL1228">
        <v>268.30045650393799</v>
      </c>
      <c r="BM1228">
        <v>271.65919756737998</v>
      </c>
      <c r="BN1228">
        <v>269.65298964341099</v>
      </c>
      <c r="BO1228">
        <v>297.19547952928201</v>
      </c>
      <c r="BP1228">
        <v>265.68319430178502</v>
      </c>
      <c r="BQ1228">
        <v>251.91100011637599</v>
      </c>
      <c r="BR1228">
        <v>262.28607430192397</v>
      </c>
      <c r="BS1228">
        <v>246.96643949144701</v>
      </c>
      <c r="BT1228">
        <v>249.089476704302</v>
      </c>
      <c r="BU1228">
        <v>242.63382787561099</v>
      </c>
      <c r="BV1228">
        <v>253.48533563224001</v>
      </c>
      <c r="BW1228">
        <v>243.14719126875301</v>
      </c>
      <c r="BX1228">
        <v>256.42700749820398</v>
      </c>
      <c r="BY1228">
        <v>248.06582504462401</v>
      </c>
      <c r="BZ1228">
        <v>238.388714004619</v>
      </c>
      <c r="CA1228">
        <v>254.30965989921</v>
      </c>
      <c r="CB1228">
        <v>265.74552965721102</v>
      </c>
      <c r="CC1228">
        <v>253.13432231024299</v>
      </c>
      <c r="CD1228">
        <v>248.08899994027701</v>
      </c>
    </row>
    <row r="1229" spans="1:82" x14ac:dyDescent="0.25">
      <c r="A1229">
        <v>294.87316421895798</v>
      </c>
      <c r="B1229">
        <v>251.60966507383699</v>
      </c>
      <c r="C1229">
        <v>255.119305904832</v>
      </c>
      <c r="D1229">
        <v>261.17787781214702</v>
      </c>
      <c r="E1229">
        <v>251.25299580957099</v>
      </c>
      <c r="F1229">
        <v>257.49195196639101</v>
      </c>
      <c r="G1229">
        <v>250.18707510276701</v>
      </c>
      <c r="H1229">
        <v>247.26232678885799</v>
      </c>
      <c r="I1229">
        <v>260.317113254069</v>
      </c>
      <c r="J1229">
        <v>253.44312330652099</v>
      </c>
      <c r="K1229">
        <v>249.92446988754699</v>
      </c>
      <c r="L1229">
        <v>258.802293198124</v>
      </c>
      <c r="M1229">
        <v>259.47312432736499</v>
      </c>
      <c r="N1229">
        <v>267.16349585554201</v>
      </c>
      <c r="O1229">
        <v>265.68540833856503</v>
      </c>
      <c r="P1229">
        <v>263.32942562542797</v>
      </c>
      <c r="Q1229">
        <v>268.324300854103</v>
      </c>
      <c r="R1229">
        <v>266.26449488517102</v>
      </c>
      <c r="S1229">
        <v>264.53754921349099</v>
      </c>
      <c r="T1229">
        <v>271.09081343825198</v>
      </c>
      <c r="U1229">
        <v>272.17292570098999</v>
      </c>
      <c r="V1229">
        <v>271.0504871947</v>
      </c>
      <c r="W1229">
        <v>273.44550158903297</v>
      </c>
      <c r="X1229">
        <v>274.56297723584902</v>
      </c>
      <c r="Y1229">
        <v>273.90201739444501</v>
      </c>
      <c r="Z1229">
        <v>269.24393959254098</v>
      </c>
      <c r="AA1229">
        <v>270.80861608463499</v>
      </c>
      <c r="AB1229">
        <v>276.62891067334999</v>
      </c>
      <c r="AC1229">
        <v>264.18649740097902</v>
      </c>
      <c r="AD1229">
        <v>259.36249711184598</v>
      </c>
      <c r="AE1229">
        <v>267.74371431275898</v>
      </c>
      <c r="AF1229">
        <v>265.31974397780601</v>
      </c>
      <c r="AG1229">
        <v>272.66551402496202</v>
      </c>
      <c r="AH1229">
        <v>268.37215065039902</v>
      </c>
      <c r="AI1229">
        <v>277.78512549072201</v>
      </c>
      <c r="AJ1229">
        <v>275.54391453034799</v>
      </c>
      <c r="AK1229">
        <v>280.23258776045998</v>
      </c>
      <c r="AL1229">
        <v>265.91998594293199</v>
      </c>
      <c r="AM1229">
        <v>263.34161575755797</v>
      </c>
      <c r="AN1229">
        <v>263.65395131268002</v>
      </c>
      <c r="AO1229">
        <v>273.98018206435103</v>
      </c>
      <c r="AP1229">
        <v>264.01999908869499</v>
      </c>
      <c r="AQ1229">
        <v>262.151947640348</v>
      </c>
      <c r="AR1229">
        <v>264.36233585410798</v>
      </c>
      <c r="AS1229">
        <v>271.666467736193</v>
      </c>
      <c r="AT1229">
        <v>289.87695068000801</v>
      </c>
      <c r="AU1229">
        <v>279.79681421797102</v>
      </c>
      <c r="AV1229">
        <v>285.895805849174</v>
      </c>
      <c r="AW1229">
        <v>283.49536112162701</v>
      </c>
      <c r="AX1229">
        <v>278.74903775165302</v>
      </c>
      <c r="AY1229">
        <v>273.03246291084798</v>
      </c>
      <c r="AZ1229">
        <v>296.36681242811898</v>
      </c>
      <c r="BA1229">
        <v>311.28732906502898</v>
      </c>
      <c r="BB1229">
        <v>291.24942081891601</v>
      </c>
      <c r="BC1229">
        <v>281.30429507047302</v>
      </c>
      <c r="BD1229">
        <v>266.72937500320501</v>
      </c>
      <c r="BE1229">
        <v>270.69409688946899</v>
      </c>
      <c r="BF1229">
        <v>277.49810304461198</v>
      </c>
      <c r="BG1229">
        <v>273.325756378569</v>
      </c>
      <c r="BH1229">
        <v>279.14080772351099</v>
      </c>
      <c r="BI1229">
        <v>269.90247574989502</v>
      </c>
      <c r="BJ1229">
        <v>278.17680822214999</v>
      </c>
      <c r="BK1229">
        <v>269.95234765068</v>
      </c>
      <c r="BL1229">
        <v>266.95795347778301</v>
      </c>
      <c r="BM1229">
        <v>271.32947099947199</v>
      </c>
      <c r="BN1229">
        <v>269.68306120402798</v>
      </c>
      <c r="BO1229">
        <v>298.22327146325699</v>
      </c>
      <c r="BP1229">
        <v>264.37298660523101</v>
      </c>
      <c r="BQ1229">
        <v>250.86784789014899</v>
      </c>
      <c r="BR1229">
        <v>259.18601023049899</v>
      </c>
      <c r="BS1229">
        <v>246.90176246182401</v>
      </c>
      <c r="BT1229">
        <v>248.57005804628</v>
      </c>
      <c r="BU1229">
        <v>242.16670001999501</v>
      </c>
      <c r="BV1229">
        <v>253.46448206051201</v>
      </c>
      <c r="BW1229">
        <v>245.338692161843</v>
      </c>
      <c r="BX1229">
        <v>256.81431693245798</v>
      </c>
      <c r="BY1229">
        <v>248.592796379936</v>
      </c>
      <c r="BZ1229">
        <v>238.73175259776099</v>
      </c>
      <c r="CA1229">
        <v>258.34323464608701</v>
      </c>
      <c r="CB1229">
        <v>263.25032205724801</v>
      </c>
      <c r="CC1229">
        <v>253.54315090721499</v>
      </c>
      <c r="CD1229">
        <v>255.155291821959</v>
      </c>
    </row>
    <row r="1230" spans="1:82" x14ac:dyDescent="0.25">
      <c r="A1230">
        <v>295.11348464619402</v>
      </c>
      <c r="B1230">
        <v>251.60966507383699</v>
      </c>
      <c r="C1230">
        <v>255.119305904832</v>
      </c>
      <c r="D1230">
        <v>261.17787781214702</v>
      </c>
      <c r="E1230">
        <v>251.25299580957099</v>
      </c>
      <c r="F1230">
        <v>257.49195196639101</v>
      </c>
      <c r="G1230">
        <v>250.18707510276701</v>
      </c>
      <c r="H1230">
        <v>247.26232678885799</v>
      </c>
      <c r="I1230">
        <v>260.317113254069</v>
      </c>
      <c r="J1230">
        <v>253.44312330652099</v>
      </c>
      <c r="K1230">
        <v>249.92446988754699</v>
      </c>
      <c r="L1230">
        <v>258.802293198124</v>
      </c>
      <c r="M1230">
        <v>259.47312432736499</v>
      </c>
      <c r="N1230">
        <v>266.49523452800298</v>
      </c>
      <c r="O1230">
        <v>266.73300254302097</v>
      </c>
      <c r="P1230">
        <v>263.32942562542797</v>
      </c>
      <c r="Q1230">
        <v>268.324300854103</v>
      </c>
      <c r="R1230">
        <v>266.26449488517102</v>
      </c>
      <c r="S1230">
        <v>264.53754921349099</v>
      </c>
      <c r="T1230">
        <v>271.09081343825198</v>
      </c>
      <c r="U1230">
        <v>272.17292570098999</v>
      </c>
      <c r="V1230">
        <v>271.0504871947</v>
      </c>
      <c r="W1230">
        <v>273.44550158903297</v>
      </c>
      <c r="X1230">
        <v>274.56297723584902</v>
      </c>
      <c r="Y1230">
        <v>273.90201739444501</v>
      </c>
      <c r="Z1230">
        <v>269.24393959254098</v>
      </c>
      <c r="AA1230">
        <v>270.80861608463499</v>
      </c>
      <c r="AB1230">
        <v>276.62891067334999</v>
      </c>
      <c r="AC1230">
        <v>264.18649740097902</v>
      </c>
      <c r="AD1230">
        <v>259.36249711184598</v>
      </c>
      <c r="AE1230">
        <v>267.74371431275898</v>
      </c>
      <c r="AF1230">
        <v>265.31974397780601</v>
      </c>
      <c r="AG1230">
        <v>272.66551402496202</v>
      </c>
      <c r="AH1230">
        <v>268.37215065039902</v>
      </c>
      <c r="AI1230">
        <v>277.78512549072201</v>
      </c>
      <c r="AJ1230">
        <v>275.54391453034799</v>
      </c>
      <c r="AK1230">
        <v>280.23258776045998</v>
      </c>
      <c r="AL1230">
        <v>266.359850163023</v>
      </c>
      <c r="AM1230">
        <v>263.34161575755797</v>
      </c>
      <c r="AN1230">
        <v>263.65395131268002</v>
      </c>
      <c r="AO1230">
        <v>273.98018206435103</v>
      </c>
      <c r="AP1230">
        <v>264.01999908869499</v>
      </c>
      <c r="AQ1230">
        <v>262.151947640348</v>
      </c>
      <c r="AR1230">
        <v>264.36233585410798</v>
      </c>
      <c r="AS1230">
        <v>271.666467736193</v>
      </c>
      <c r="AT1230">
        <v>289.87695068000801</v>
      </c>
      <c r="AU1230">
        <v>279.79681421797102</v>
      </c>
      <c r="AV1230">
        <v>285.895805849174</v>
      </c>
      <c r="AW1230">
        <v>283.49536112162701</v>
      </c>
      <c r="AX1230">
        <v>278.74903775165302</v>
      </c>
      <c r="AY1230">
        <v>273.03246291084798</v>
      </c>
      <c r="AZ1230">
        <v>296.36681242811898</v>
      </c>
      <c r="BA1230">
        <v>309.85968350253302</v>
      </c>
      <c r="BB1230">
        <v>291.50497941610303</v>
      </c>
      <c r="BC1230">
        <v>281.30429507047302</v>
      </c>
      <c r="BD1230">
        <v>266.72937500320501</v>
      </c>
      <c r="BE1230">
        <v>270.69409688946899</v>
      </c>
      <c r="BF1230">
        <v>277.49810304461198</v>
      </c>
      <c r="BG1230">
        <v>273.325756378569</v>
      </c>
      <c r="BH1230">
        <v>279.14080772351099</v>
      </c>
      <c r="BI1230">
        <v>269.90247574989502</v>
      </c>
      <c r="BJ1230">
        <v>278.17680822214999</v>
      </c>
      <c r="BK1230">
        <v>269.95234765068</v>
      </c>
      <c r="BL1230">
        <v>266.95795347778301</v>
      </c>
      <c r="BM1230">
        <v>271.32947099947199</v>
      </c>
      <c r="BN1230">
        <v>269.68306120402798</v>
      </c>
      <c r="BO1230">
        <v>297.84262477330702</v>
      </c>
      <c r="BP1230">
        <v>264.37298660523101</v>
      </c>
      <c r="BQ1230">
        <v>250.86784789014899</v>
      </c>
      <c r="BR1230">
        <v>259.18601023049899</v>
      </c>
      <c r="BS1230">
        <v>246.90176246182401</v>
      </c>
      <c r="BT1230">
        <v>248.57005804628</v>
      </c>
      <c r="BU1230">
        <v>242.16670001999501</v>
      </c>
      <c r="BV1230">
        <v>253.46448206051201</v>
      </c>
      <c r="BW1230">
        <v>245.338692161843</v>
      </c>
      <c r="BX1230">
        <v>256.81431693245798</v>
      </c>
      <c r="BY1230">
        <v>248.592796379936</v>
      </c>
      <c r="BZ1230">
        <v>238.73175259776099</v>
      </c>
      <c r="CA1230">
        <v>258.34323464608701</v>
      </c>
      <c r="CB1230">
        <v>263.25032205724801</v>
      </c>
      <c r="CC1230">
        <v>253.54315090721499</v>
      </c>
      <c r="CD1230">
        <v>255.155291821959</v>
      </c>
    </row>
    <row r="1231" spans="1:82" x14ac:dyDescent="0.25">
      <c r="A1231">
        <v>295.35380507343098</v>
      </c>
      <c r="B1231">
        <v>252.73637805138699</v>
      </c>
      <c r="C1231">
        <v>256.062542717177</v>
      </c>
      <c r="D1231">
        <v>259.23645486746199</v>
      </c>
      <c r="E1231">
        <v>252.49787107113599</v>
      </c>
      <c r="F1231">
        <v>260.54418758312102</v>
      </c>
      <c r="G1231">
        <v>251.04974797879001</v>
      </c>
      <c r="H1231">
        <v>247.79429143252801</v>
      </c>
      <c r="I1231">
        <v>259.56985410315002</v>
      </c>
      <c r="J1231">
        <v>253.29652249761901</v>
      </c>
      <c r="K1231">
        <v>250.57203328436401</v>
      </c>
      <c r="L1231">
        <v>257.31833231570698</v>
      </c>
      <c r="M1231">
        <v>260.995101085778</v>
      </c>
      <c r="N1231">
        <v>263.32487511814401</v>
      </c>
      <c r="O1231">
        <v>265.67792297064301</v>
      </c>
      <c r="P1231">
        <v>265.735001421714</v>
      </c>
      <c r="Q1231">
        <v>268.000328237036</v>
      </c>
      <c r="R1231">
        <v>265.41744413830497</v>
      </c>
      <c r="S1231">
        <v>260.31437752487301</v>
      </c>
      <c r="T1231">
        <v>274.31425247143602</v>
      </c>
      <c r="U1231">
        <v>275.14623834483399</v>
      </c>
      <c r="V1231">
        <v>273.77853601858601</v>
      </c>
      <c r="W1231">
        <v>272.23318107477098</v>
      </c>
      <c r="X1231">
        <v>269.27075574611899</v>
      </c>
      <c r="Y1231">
        <v>271.16894342911502</v>
      </c>
      <c r="Z1231">
        <v>266.91613861499201</v>
      </c>
      <c r="AA1231">
        <v>268.01416985347203</v>
      </c>
      <c r="AB1231">
        <v>275.55695146381601</v>
      </c>
      <c r="AC1231">
        <v>261.898237864034</v>
      </c>
      <c r="AD1231">
        <v>258.51241679963402</v>
      </c>
      <c r="AE1231">
        <v>266.04391883802901</v>
      </c>
      <c r="AF1231">
        <v>261.59076996233603</v>
      </c>
      <c r="AG1231">
        <v>273.11852290484001</v>
      </c>
      <c r="AH1231">
        <v>268.45939914608198</v>
      </c>
      <c r="AI1231">
        <v>275.30265596387397</v>
      </c>
      <c r="AJ1231">
        <v>272.65769499124701</v>
      </c>
      <c r="AK1231">
        <v>278.11984156993401</v>
      </c>
      <c r="AL1231">
        <v>265.83287342776401</v>
      </c>
      <c r="AM1231">
        <v>263.61232057172799</v>
      </c>
      <c r="AN1231">
        <v>262.884000668807</v>
      </c>
      <c r="AO1231">
        <v>273.867240491541</v>
      </c>
      <c r="AP1231">
        <v>261.603041369236</v>
      </c>
      <c r="AQ1231">
        <v>262.516479182735</v>
      </c>
      <c r="AR1231">
        <v>260.91784195423099</v>
      </c>
      <c r="AS1231">
        <v>267.792977567452</v>
      </c>
      <c r="AT1231">
        <v>283.94715823813601</v>
      </c>
      <c r="AU1231">
        <v>278.75217245004598</v>
      </c>
      <c r="AV1231">
        <v>283.425352513245</v>
      </c>
      <c r="AW1231">
        <v>280.92429097424503</v>
      </c>
      <c r="AX1231">
        <v>277.485933523602</v>
      </c>
      <c r="AY1231">
        <v>272.22072373475299</v>
      </c>
      <c r="AZ1231">
        <v>296.45138995478902</v>
      </c>
      <c r="BA1231">
        <v>304.87682371864298</v>
      </c>
      <c r="BB1231">
        <v>291.26506906079101</v>
      </c>
      <c r="BC1231">
        <v>279.78942855753098</v>
      </c>
      <c r="BD1231">
        <v>263.16922609685099</v>
      </c>
      <c r="BE1231">
        <v>269.901732976262</v>
      </c>
      <c r="BF1231">
        <v>276.95626272911699</v>
      </c>
      <c r="BG1231">
        <v>272.05224685126097</v>
      </c>
      <c r="BH1231">
        <v>274.99824521120098</v>
      </c>
      <c r="BI1231">
        <v>264.489394444872</v>
      </c>
      <c r="BJ1231">
        <v>277.21343818922998</v>
      </c>
      <c r="BK1231">
        <v>268.06280063952198</v>
      </c>
      <c r="BL1231">
        <v>263.59970562636101</v>
      </c>
      <c r="BM1231">
        <v>270.28416559582797</v>
      </c>
      <c r="BN1231">
        <v>269.79846920083702</v>
      </c>
      <c r="BO1231">
        <v>293.23465809177702</v>
      </c>
      <c r="BP1231">
        <v>265.09977805623703</v>
      </c>
      <c r="BQ1231">
        <v>249.74928829502801</v>
      </c>
      <c r="BR1231">
        <v>258.20656809496802</v>
      </c>
      <c r="BS1231">
        <v>248.70650503778899</v>
      </c>
      <c r="BT1231">
        <v>249.064511895099</v>
      </c>
      <c r="BU1231">
        <v>241.67913781394401</v>
      </c>
      <c r="BV1231">
        <v>255.27218446516801</v>
      </c>
      <c r="BW1231">
        <v>246.55320313224101</v>
      </c>
      <c r="BX1231">
        <v>254.98440773336301</v>
      </c>
      <c r="BY1231">
        <v>247.41268603395201</v>
      </c>
      <c r="BZ1231">
        <v>238.485702080951</v>
      </c>
      <c r="CA1231">
        <v>259.30115187488798</v>
      </c>
      <c r="CB1231">
        <v>264.52998930336702</v>
      </c>
      <c r="CC1231">
        <v>253.33353964057</v>
      </c>
      <c r="CD1231">
        <v>255.25731503286701</v>
      </c>
    </row>
    <row r="1232" spans="1:82" x14ac:dyDescent="0.25">
      <c r="A1232">
        <v>295.59412550066702</v>
      </c>
      <c r="B1232">
        <v>261.15029736245202</v>
      </c>
      <c r="C1232">
        <v>261.45727215417702</v>
      </c>
      <c r="D1232">
        <v>254.37818109134599</v>
      </c>
      <c r="E1232">
        <v>252.98160473453399</v>
      </c>
      <c r="F1232">
        <v>265.94609345579801</v>
      </c>
      <c r="G1232">
        <v>252.943355501897</v>
      </c>
      <c r="H1232">
        <v>247.73342912247799</v>
      </c>
      <c r="I1232">
        <v>263.963846589566</v>
      </c>
      <c r="J1232">
        <v>254.83056301670501</v>
      </c>
      <c r="K1232">
        <v>250.26281245907001</v>
      </c>
      <c r="L1232">
        <v>258.329662397221</v>
      </c>
      <c r="M1232">
        <v>267.35145973355799</v>
      </c>
      <c r="N1232">
        <v>265.02810443169199</v>
      </c>
      <c r="O1232">
        <v>264.47599745480801</v>
      </c>
      <c r="P1232">
        <v>268.58212985107002</v>
      </c>
      <c r="Q1232">
        <v>265.97538766105498</v>
      </c>
      <c r="R1232">
        <v>263.47168219189302</v>
      </c>
      <c r="S1232">
        <v>265.36481857456499</v>
      </c>
      <c r="T1232">
        <v>279.67991631684299</v>
      </c>
      <c r="U1232">
        <v>277.08546543446101</v>
      </c>
      <c r="V1232">
        <v>273.992541377973</v>
      </c>
      <c r="W1232">
        <v>272.49715754121701</v>
      </c>
      <c r="X1232">
        <v>263.97791077877099</v>
      </c>
      <c r="Y1232">
        <v>265.21839894453302</v>
      </c>
      <c r="Z1232">
        <v>263.16998395119299</v>
      </c>
      <c r="AA1232">
        <v>261.55811579042899</v>
      </c>
      <c r="AB1232">
        <v>272.71477157974101</v>
      </c>
      <c r="AC1232">
        <v>263.29075230684799</v>
      </c>
      <c r="AD1232">
        <v>259.459300340288</v>
      </c>
      <c r="AE1232">
        <v>264.37569775886698</v>
      </c>
      <c r="AF1232">
        <v>264.74427105879897</v>
      </c>
      <c r="AG1232">
        <v>272.39382110019602</v>
      </c>
      <c r="AH1232">
        <v>268.27165664791602</v>
      </c>
      <c r="AI1232">
        <v>271.155537938912</v>
      </c>
      <c r="AJ1232">
        <v>272.086777740527</v>
      </c>
      <c r="AK1232">
        <v>279.99360410805502</v>
      </c>
      <c r="AL1232">
        <v>267.329022033569</v>
      </c>
      <c r="AM1232">
        <v>264.36965415102998</v>
      </c>
      <c r="AN1232">
        <v>264.39375955345298</v>
      </c>
      <c r="AO1232">
        <v>274.31059416431901</v>
      </c>
      <c r="AP1232">
        <v>259.69381518626898</v>
      </c>
      <c r="AQ1232">
        <v>263.760448000172</v>
      </c>
      <c r="AR1232">
        <v>254.74081380785</v>
      </c>
      <c r="AS1232">
        <v>263.46974094154598</v>
      </c>
      <c r="AT1232">
        <v>281.95884921622502</v>
      </c>
      <c r="AU1232">
        <v>280.22953040033798</v>
      </c>
      <c r="AV1232">
        <v>282.13677500943697</v>
      </c>
      <c r="AW1232">
        <v>279.01447179005498</v>
      </c>
      <c r="AX1232">
        <v>277.35404305391398</v>
      </c>
      <c r="AY1232">
        <v>270.89150390446099</v>
      </c>
      <c r="AZ1232">
        <v>295.540256079725</v>
      </c>
      <c r="BA1232">
        <v>306.12798888434799</v>
      </c>
      <c r="BB1232">
        <v>289.99288856948999</v>
      </c>
      <c r="BC1232">
        <v>275.33797248964299</v>
      </c>
      <c r="BD1232">
        <v>264.45487271267302</v>
      </c>
      <c r="BE1232">
        <v>272.38295466386597</v>
      </c>
      <c r="BF1232">
        <v>277.19719581565101</v>
      </c>
      <c r="BG1232">
        <v>270.65105506296499</v>
      </c>
      <c r="BH1232">
        <v>271.26943137674601</v>
      </c>
      <c r="BI1232">
        <v>260.70491358998402</v>
      </c>
      <c r="BJ1232">
        <v>277.20328124310498</v>
      </c>
      <c r="BK1232">
        <v>266.58875726033898</v>
      </c>
      <c r="BL1232">
        <v>261.97003114986802</v>
      </c>
      <c r="BM1232">
        <v>272.69892411178603</v>
      </c>
      <c r="BN1232">
        <v>265.59731233801199</v>
      </c>
      <c r="BO1232">
        <v>293.34687673385503</v>
      </c>
      <c r="BP1232">
        <v>263.79009235521602</v>
      </c>
      <c r="BQ1232">
        <v>245.88872436004701</v>
      </c>
      <c r="BR1232">
        <v>256.08653591504401</v>
      </c>
      <c r="BS1232">
        <v>252.888356643246</v>
      </c>
      <c r="BT1232">
        <v>249.656485499448</v>
      </c>
      <c r="BU1232">
        <v>242.89847194178401</v>
      </c>
      <c r="BV1232">
        <v>261.43107187276701</v>
      </c>
      <c r="BW1232">
        <v>251.76714824370501</v>
      </c>
      <c r="BX1232">
        <v>249.82820829979499</v>
      </c>
      <c r="BY1232">
        <v>250.49187410143</v>
      </c>
      <c r="BZ1232">
        <v>244.93801549324101</v>
      </c>
      <c r="CA1232">
        <v>260.66953501164801</v>
      </c>
      <c r="CB1232">
        <v>279.64631378202301</v>
      </c>
      <c r="CC1232">
        <v>252.45946189714201</v>
      </c>
      <c r="CD1232">
        <v>262.797037533381</v>
      </c>
    </row>
    <row r="1233" spans="1:82" x14ac:dyDescent="0.25">
      <c r="A1233">
        <v>295.834445927903</v>
      </c>
      <c r="B1233">
        <v>261.25471007409197</v>
      </c>
      <c r="C1233">
        <v>261.75863657129997</v>
      </c>
      <c r="D1233">
        <v>254.95955566066101</v>
      </c>
      <c r="E1233">
        <v>253.76051900432901</v>
      </c>
      <c r="F1233">
        <v>266.25334692031299</v>
      </c>
      <c r="G1233">
        <v>253.43955842242499</v>
      </c>
      <c r="H1233">
        <v>248.196713518584</v>
      </c>
      <c r="I1233">
        <v>264.45744998063901</v>
      </c>
      <c r="J1233">
        <v>255.272632321082</v>
      </c>
      <c r="K1233">
        <v>250.236114795378</v>
      </c>
      <c r="L1233">
        <v>258.538510537962</v>
      </c>
      <c r="M1233">
        <v>268.05313892044802</v>
      </c>
      <c r="N1233">
        <v>265.30643670085999</v>
      </c>
      <c r="O1233">
        <v>264.84463291933798</v>
      </c>
      <c r="P1233">
        <v>269.02227501282402</v>
      </c>
      <c r="Q1233">
        <v>266.01107337716297</v>
      </c>
      <c r="R1233">
        <v>263.82501430233901</v>
      </c>
      <c r="S1233">
        <v>265.51605498460901</v>
      </c>
      <c r="T1233">
        <v>279.78941353155801</v>
      </c>
      <c r="U1233">
        <v>277.450208806673</v>
      </c>
      <c r="V1233">
        <v>273.828175459497</v>
      </c>
      <c r="W1233">
        <v>272.46333014021002</v>
      </c>
      <c r="X1233">
        <v>264.23929078163201</v>
      </c>
      <c r="Y1233">
        <v>265.09053965409601</v>
      </c>
      <c r="Z1233">
        <v>263.15866689846598</v>
      </c>
      <c r="AA1233">
        <v>261.94930315288099</v>
      </c>
      <c r="AB1233">
        <v>272.97869688263501</v>
      </c>
      <c r="AC1233">
        <v>263.69786625487802</v>
      </c>
      <c r="AD1233">
        <v>259.704594313298</v>
      </c>
      <c r="AE1233">
        <v>264.54617459107999</v>
      </c>
      <c r="AF1233">
        <v>265.21104039204602</v>
      </c>
      <c r="AG1233">
        <v>272.49641283721797</v>
      </c>
      <c r="AH1233">
        <v>268.59790508894901</v>
      </c>
      <c r="AI1233">
        <v>271.36683564832703</v>
      </c>
      <c r="AJ1233">
        <v>271.950518771948</v>
      </c>
      <c r="AK1233">
        <v>280.26450513937198</v>
      </c>
      <c r="AL1233">
        <v>267.71798193012199</v>
      </c>
      <c r="AM1233">
        <v>264.511170960058</v>
      </c>
      <c r="AN1233">
        <v>264.62209864096599</v>
      </c>
      <c r="AO1233">
        <v>274.65581162412002</v>
      </c>
      <c r="AP1233">
        <v>260.044998642618</v>
      </c>
      <c r="AQ1233">
        <v>264.10131410149899</v>
      </c>
      <c r="AR1233">
        <v>254.720274915462</v>
      </c>
      <c r="AS1233">
        <v>263.73603638349198</v>
      </c>
      <c r="AT1233">
        <v>282.21074077096898</v>
      </c>
      <c r="AU1233">
        <v>280.23698301973099</v>
      </c>
      <c r="AV1233">
        <v>282.12577918106899</v>
      </c>
      <c r="AW1233">
        <v>279.51731882756701</v>
      </c>
      <c r="AX1233">
        <v>277.63590090810601</v>
      </c>
      <c r="AY1233">
        <v>271.318157770536</v>
      </c>
      <c r="AZ1233">
        <v>295.571070632089</v>
      </c>
      <c r="BA1233">
        <v>306.33391613363602</v>
      </c>
      <c r="BB1233">
        <v>290.20671028847602</v>
      </c>
      <c r="BC1233">
        <v>275.566851195791</v>
      </c>
      <c r="BD1233">
        <v>264.73098479974999</v>
      </c>
      <c r="BE1233">
        <v>272.89191025748801</v>
      </c>
      <c r="BF1233">
        <v>277.495146021496</v>
      </c>
      <c r="BG1233">
        <v>270.91559668472303</v>
      </c>
      <c r="BH1233">
        <v>271.53766437852198</v>
      </c>
      <c r="BI1233">
        <v>261.02697121143098</v>
      </c>
      <c r="BJ1233">
        <v>277.17229645678299</v>
      </c>
      <c r="BK1233">
        <v>266.82399161327101</v>
      </c>
      <c r="BL1233">
        <v>262.40559826277803</v>
      </c>
      <c r="BM1233">
        <v>272.83725594934299</v>
      </c>
      <c r="BN1233">
        <v>265.68826291211002</v>
      </c>
      <c r="BO1233">
        <v>293.45066643198402</v>
      </c>
      <c r="BP1233">
        <v>263.98790710043698</v>
      </c>
      <c r="BQ1233">
        <v>246.07881232643999</v>
      </c>
      <c r="BR1233">
        <v>256.670611900312</v>
      </c>
      <c r="BS1233">
        <v>253.36764715877899</v>
      </c>
      <c r="BT1233">
        <v>249.896507294564</v>
      </c>
      <c r="BU1233">
        <v>243.52498729081901</v>
      </c>
      <c r="BV1233">
        <v>262.21165567731902</v>
      </c>
      <c r="BW1233">
        <v>251.983493353439</v>
      </c>
      <c r="BX1233">
        <v>250.20778534857601</v>
      </c>
      <c r="BY1233">
        <v>250.898474490837</v>
      </c>
      <c r="BZ1233">
        <v>245.39198032249499</v>
      </c>
      <c r="CA1233">
        <v>260.951925045292</v>
      </c>
      <c r="CB1233">
        <v>280.12769798876599</v>
      </c>
      <c r="CC1233">
        <v>252.69000982104399</v>
      </c>
      <c r="CD1233">
        <v>263.185301847647</v>
      </c>
    </row>
    <row r="1234" spans="1:82" x14ac:dyDescent="0.25">
      <c r="A1234">
        <v>296.07476635514001</v>
      </c>
      <c r="B1234">
        <v>261.25471007409197</v>
      </c>
      <c r="C1234">
        <v>261.75863657129997</v>
      </c>
      <c r="D1234">
        <v>254.95955566066101</v>
      </c>
      <c r="E1234">
        <v>253.76051900432901</v>
      </c>
      <c r="F1234">
        <v>266.25334692031299</v>
      </c>
      <c r="G1234">
        <v>253.43955842242499</v>
      </c>
      <c r="H1234">
        <v>248.196713518584</v>
      </c>
      <c r="I1234">
        <v>264.45744998063901</v>
      </c>
      <c r="J1234">
        <v>255.272632321082</v>
      </c>
      <c r="K1234">
        <v>250.236114795378</v>
      </c>
      <c r="L1234">
        <v>258.538510537962</v>
      </c>
      <c r="M1234">
        <v>268.05313892044802</v>
      </c>
      <c r="N1234">
        <v>265.30643670085999</v>
      </c>
      <c r="O1234">
        <v>264.84463291933798</v>
      </c>
      <c r="P1234">
        <v>269.02227501282402</v>
      </c>
      <c r="Q1234">
        <v>266.01107337716297</v>
      </c>
      <c r="R1234">
        <v>263.82501430233901</v>
      </c>
      <c r="S1234">
        <v>265.51605498460901</v>
      </c>
      <c r="T1234">
        <v>279.78941353155801</v>
      </c>
      <c r="U1234">
        <v>277.450208806673</v>
      </c>
      <c r="V1234">
        <v>273.828175459497</v>
      </c>
      <c r="W1234">
        <v>272.46333014021002</v>
      </c>
      <c r="X1234">
        <v>264.23929078163201</v>
      </c>
      <c r="Y1234">
        <v>265.09053965409601</v>
      </c>
      <c r="Z1234">
        <v>263.15866689846598</v>
      </c>
      <c r="AA1234">
        <v>261.94930315288099</v>
      </c>
      <c r="AB1234">
        <v>272.97869688263501</v>
      </c>
      <c r="AC1234">
        <v>263.69786625487802</v>
      </c>
      <c r="AD1234">
        <v>259.704594313298</v>
      </c>
      <c r="AE1234">
        <v>264.54617459107999</v>
      </c>
      <c r="AF1234">
        <v>265.21104039204602</v>
      </c>
      <c r="AG1234">
        <v>272.49641283721797</v>
      </c>
      <c r="AH1234">
        <v>268.59790508894901</v>
      </c>
      <c r="AI1234">
        <v>271.36683564832703</v>
      </c>
      <c r="AJ1234">
        <v>271.950518771948</v>
      </c>
      <c r="AK1234">
        <v>280.26450513937198</v>
      </c>
      <c r="AL1234">
        <v>267.71798193012199</v>
      </c>
      <c r="AM1234">
        <v>264.511170960058</v>
      </c>
      <c r="AN1234">
        <v>264.62209864096599</v>
      </c>
      <c r="AO1234">
        <v>274.65581162412002</v>
      </c>
      <c r="AP1234">
        <v>260.044998642618</v>
      </c>
      <c r="AQ1234">
        <v>264.10131410149899</v>
      </c>
      <c r="AR1234">
        <v>254.720274915462</v>
      </c>
      <c r="AS1234">
        <v>263.73603638349198</v>
      </c>
      <c r="AT1234">
        <v>282.21074077096898</v>
      </c>
      <c r="AU1234">
        <v>280.23698301973099</v>
      </c>
      <c r="AV1234">
        <v>282.12577918106899</v>
      </c>
      <c r="AW1234">
        <v>279.51731882756701</v>
      </c>
      <c r="AX1234">
        <v>277.63590090810601</v>
      </c>
      <c r="AY1234">
        <v>271.318157770536</v>
      </c>
      <c r="AZ1234">
        <v>295.571070632089</v>
      </c>
      <c r="BA1234">
        <v>306.33391613363602</v>
      </c>
      <c r="BB1234">
        <v>290.20671028847602</v>
      </c>
      <c r="BC1234">
        <v>275.566851195791</v>
      </c>
      <c r="BD1234">
        <v>264.73098479974999</v>
      </c>
      <c r="BE1234">
        <v>272.89191025748801</v>
      </c>
      <c r="BF1234">
        <v>277.495146021496</v>
      </c>
      <c r="BG1234">
        <v>270.91559668472303</v>
      </c>
      <c r="BH1234">
        <v>271.53766437852198</v>
      </c>
      <c r="BI1234">
        <v>261.02697121143098</v>
      </c>
      <c r="BJ1234">
        <v>277.17229645678299</v>
      </c>
      <c r="BK1234">
        <v>266.82399161327101</v>
      </c>
      <c r="BL1234">
        <v>262.40559826277803</v>
      </c>
      <c r="BM1234">
        <v>272.83725594934299</v>
      </c>
      <c r="BN1234">
        <v>265.68826291211002</v>
      </c>
      <c r="BO1234">
        <v>293.45066643198402</v>
      </c>
      <c r="BP1234">
        <v>263.98790710043698</v>
      </c>
      <c r="BQ1234">
        <v>246.07881232643999</v>
      </c>
      <c r="BR1234">
        <v>256.670611900312</v>
      </c>
      <c r="BS1234">
        <v>253.36764715877899</v>
      </c>
      <c r="BT1234">
        <v>249.896507294564</v>
      </c>
      <c r="BU1234">
        <v>243.52498729081901</v>
      </c>
      <c r="BV1234">
        <v>262.21165567731902</v>
      </c>
      <c r="BW1234">
        <v>251.983493353439</v>
      </c>
      <c r="BX1234">
        <v>250.20778534857601</v>
      </c>
      <c r="BY1234">
        <v>250.898474490837</v>
      </c>
      <c r="BZ1234">
        <v>245.39198032249499</v>
      </c>
      <c r="CA1234">
        <v>260.951925045292</v>
      </c>
      <c r="CB1234">
        <v>280.12769798876599</v>
      </c>
      <c r="CC1234">
        <v>252.69000982104399</v>
      </c>
      <c r="CD1234">
        <v>263.185301847647</v>
      </c>
    </row>
    <row r="1235" spans="1:82" x14ac:dyDescent="0.25">
      <c r="A1235">
        <v>296.315086782376</v>
      </c>
      <c r="B1235">
        <v>263.611221565547</v>
      </c>
      <c r="C1235">
        <v>261.75277010494199</v>
      </c>
      <c r="D1235">
        <v>253.528215661979</v>
      </c>
      <c r="E1235">
        <v>256.58141622411398</v>
      </c>
      <c r="F1235">
        <v>267.54375120566198</v>
      </c>
      <c r="G1235">
        <v>253.86822467987901</v>
      </c>
      <c r="H1235">
        <v>247.214675711898</v>
      </c>
      <c r="I1235">
        <v>261.32490783578601</v>
      </c>
      <c r="J1235">
        <v>256.661329967173</v>
      </c>
      <c r="K1235">
        <v>251.39803499107299</v>
      </c>
      <c r="L1235">
        <v>261.40798836950501</v>
      </c>
      <c r="M1235">
        <v>270.175878094594</v>
      </c>
      <c r="N1235">
        <v>263.81198246376198</v>
      </c>
      <c r="O1235">
        <v>263.886348675504</v>
      </c>
      <c r="P1235">
        <v>263.28648433489798</v>
      </c>
      <c r="Q1235">
        <v>267.743941244957</v>
      </c>
      <c r="R1235">
        <v>270.19767529529798</v>
      </c>
      <c r="S1235">
        <v>266.40564486553097</v>
      </c>
      <c r="T1235">
        <v>282.73805398961599</v>
      </c>
      <c r="U1235">
        <v>279.52726985286102</v>
      </c>
      <c r="V1235">
        <v>272.79251631666699</v>
      </c>
      <c r="W1235">
        <v>271.42573939956901</v>
      </c>
      <c r="X1235">
        <v>268.75215449266602</v>
      </c>
      <c r="Y1235">
        <v>267.152412836503</v>
      </c>
      <c r="Z1235">
        <v>263.17228885422202</v>
      </c>
      <c r="AA1235">
        <v>256.84953788886202</v>
      </c>
      <c r="AB1235">
        <v>268.87912837156898</v>
      </c>
      <c r="AC1235">
        <v>261.66868035687202</v>
      </c>
      <c r="AD1235">
        <v>258.80107970332602</v>
      </c>
      <c r="AE1235">
        <v>264.98141527719702</v>
      </c>
      <c r="AF1235">
        <v>265.28612377001298</v>
      </c>
      <c r="AG1235">
        <v>271.94674106567402</v>
      </c>
      <c r="AH1235">
        <v>267.99009377325501</v>
      </c>
      <c r="AI1235">
        <v>270.111399861753</v>
      </c>
      <c r="AJ1235">
        <v>274.13872111614597</v>
      </c>
      <c r="AK1235">
        <v>276.66118546728001</v>
      </c>
      <c r="AL1235">
        <v>268.99549919778298</v>
      </c>
      <c r="AM1235">
        <v>265.99628889100501</v>
      </c>
      <c r="AN1235">
        <v>267.50905750603999</v>
      </c>
      <c r="AO1235">
        <v>269.52698300678401</v>
      </c>
      <c r="AP1235">
        <v>263.90244915413598</v>
      </c>
      <c r="AQ1235">
        <v>261.47732856432202</v>
      </c>
      <c r="AR1235">
        <v>256.71991944772702</v>
      </c>
      <c r="AS1235">
        <v>262.42620874461602</v>
      </c>
      <c r="AT1235">
        <v>275.29988369024602</v>
      </c>
      <c r="AU1235">
        <v>279.52205227156998</v>
      </c>
      <c r="AV1235">
        <v>281.007827847736</v>
      </c>
      <c r="AW1235">
        <v>278.14147931903</v>
      </c>
      <c r="AX1235">
        <v>271.20789534482299</v>
      </c>
      <c r="AY1235">
        <v>272.24334101568797</v>
      </c>
      <c r="AZ1235">
        <v>292.05571092484701</v>
      </c>
      <c r="BA1235">
        <v>302.73407501583603</v>
      </c>
      <c r="BB1235">
        <v>289.62877264717099</v>
      </c>
      <c r="BC1235">
        <v>275.52269154230402</v>
      </c>
      <c r="BD1235">
        <v>267.36451903156899</v>
      </c>
      <c r="BE1235">
        <v>272.92262591121897</v>
      </c>
      <c r="BF1235">
        <v>275.36509661478402</v>
      </c>
      <c r="BG1235">
        <v>269.652828449494</v>
      </c>
      <c r="BH1235">
        <v>269.398340594731</v>
      </c>
      <c r="BI1235">
        <v>257.88128170104102</v>
      </c>
      <c r="BJ1235">
        <v>273.93465577114603</v>
      </c>
      <c r="BK1235">
        <v>263.35890412368201</v>
      </c>
      <c r="BL1235">
        <v>262.96706396444</v>
      </c>
      <c r="BM1235">
        <v>272.053171124941</v>
      </c>
      <c r="BN1235">
        <v>266.624853081852</v>
      </c>
      <c r="BO1235">
        <v>289.85748125387897</v>
      </c>
      <c r="BP1235">
        <v>260.25680882839902</v>
      </c>
      <c r="BQ1235">
        <v>246.63237261662101</v>
      </c>
      <c r="BR1235">
        <v>258.35934421443102</v>
      </c>
      <c r="BS1235">
        <v>253.64439187027901</v>
      </c>
      <c r="BT1235">
        <v>251.495510825162</v>
      </c>
      <c r="BU1235">
        <v>243.94165165119099</v>
      </c>
      <c r="BV1235">
        <v>263.191311732038</v>
      </c>
      <c r="BW1235">
        <v>250.88376768033001</v>
      </c>
      <c r="BX1235">
        <v>249.75197309702099</v>
      </c>
      <c r="BY1235">
        <v>249.82888906325499</v>
      </c>
      <c r="BZ1235">
        <v>247.19881199028501</v>
      </c>
      <c r="CA1235">
        <v>255.85501258073299</v>
      </c>
      <c r="CB1235">
        <v>276.95980757315499</v>
      </c>
      <c r="CC1235">
        <v>253.18905607776799</v>
      </c>
      <c r="CD1235">
        <v>258.94247620764497</v>
      </c>
    </row>
    <row r="1236" spans="1:82" x14ac:dyDescent="0.25">
      <c r="A1236">
        <v>296.55540720961199</v>
      </c>
      <c r="B1236">
        <v>266.62165013057</v>
      </c>
      <c r="C1236">
        <v>262.52471864697401</v>
      </c>
      <c r="D1236">
        <v>251.65119097986101</v>
      </c>
      <c r="E1236">
        <v>259.20495297924901</v>
      </c>
      <c r="F1236">
        <v>268.331508130158</v>
      </c>
      <c r="G1236">
        <v>254.621145978231</v>
      </c>
      <c r="H1236">
        <v>247.10356570022299</v>
      </c>
      <c r="I1236">
        <v>257.850951968125</v>
      </c>
      <c r="J1236">
        <v>258.31600311154301</v>
      </c>
      <c r="K1236">
        <v>252.55255508838701</v>
      </c>
      <c r="L1236">
        <v>265.00999243778199</v>
      </c>
      <c r="M1236">
        <v>271.35502164717099</v>
      </c>
      <c r="N1236">
        <v>261.71403261384</v>
      </c>
      <c r="O1236">
        <v>264.142401757328</v>
      </c>
      <c r="P1236">
        <v>258.29607733658997</v>
      </c>
      <c r="Q1236">
        <v>269.93317057996501</v>
      </c>
      <c r="R1236">
        <v>274.398797736071</v>
      </c>
      <c r="S1236">
        <v>264.93189638315999</v>
      </c>
      <c r="T1236">
        <v>285.31567468298698</v>
      </c>
      <c r="U1236">
        <v>281.96404232946901</v>
      </c>
      <c r="V1236">
        <v>270.82816586105298</v>
      </c>
      <c r="W1236">
        <v>270.450116031243</v>
      </c>
      <c r="X1236">
        <v>271.94953355966499</v>
      </c>
      <c r="Y1236">
        <v>268.194839612679</v>
      </c>
      <c r="Z1236">
        <v>263.46555473266801</v>
      </c>
      <c r="AA1236">
        <v>254.32721298475801</v>
      </c>
      <c r="AB1236">
        <v>266.39984413475298</v>
      </c>
      <c r="AC1236">
        <v>260.89104635625301</v>
      </c>
      <c r="AD1236">
        <v>259.47433885673701</v>
      </c>
      <c r="AE1236">
        <v>263.99108252156401</v>
      </c>
      <c r="AF1236">
        <v>265.67190813728001</v>
      </c>
      <c r="AG1236">
        <v>269.88518575034402</v>
      </c>
      <c r="AH1236">
        <v>267.24504948892297</v>
      </c>
      <c r="AI1236">
        <v>269.74021691952498</v>
      </c>
      <c r="AJ1236">
        <v>276.00037239024198</v>
      </c>
      <c r="AK1236">
        <v>274.47774497878203</v>
      </c>
      <c r="AL1236">
        <v>270.05424931168398</v>
      </c>
      <c r="AM1236">
        <v>266.58908511701901</v>
      </c>
      <c r="AN1236">
        <v>268.62912867043201</v>
      </c>
      <c r="AO1236">
        <v>266.50506115283503</v>
      </c>
      <c r="AP1236">
        <v>266.556989930903</v>
      </c>
      <c r="AQ1236">
        <v>258.869639501969</v>
      </c>
      <c r="AR1236">
        <v>259.98784993190498</v>
      </c>
      <c r="AS1236">
        <v>261.31695985208103</v>
      </c>
      <c r="AT1236">
        <v>269.16058652009701</v>
      </c>
      <c r="AU1236">
        <v>279.80541187229699</v>
      </c>
      <c r="AV1236">
        <v>279.92771134836801</v>
      </c>
      <c r="AW1236">
        <v>277.64119565212798</v>
      </c>
      <c r="AX1236">
        <v>266.14365977915998</v>
      </c>
      <c r="AY1236">
        <v>273.51325565870798</v>
      </c>
      <c r="AZ1236">
        <v>290.14905983833899</v>
      </c>
      <c r="BA1236">
        <v>301.076028421057</v>
      </c>
      <c r="BB1236">
        <v>289.00790557721001</v>
      </c>
      <c r="BC1236">
        <v>275.27597527247099</v>
      </c>
      <c r="BD1236">
        <v>270.40152086968999</v>
      </c>
      <c r="BE1236">
        <v>273.800154289717</v>
      </c>
      <c r="BF1236">
        <v>271.37419912085198</v>
      </c>
      <c r="BG1236">
        <v>268.11155073123501</v>
      </c>
      <c r="BH1236">
        <v>266.52437069508397</v>
      </c>
      <c r="BI1236">
        <v>255.67019206433301</v>
      </c>
      <c r="BJ1236">
        <v>271.13752900133801</v>
      </c>
      <c r="BK1236">
        <v>261.43003586317599</v>
      </c>
      <c r="BL1236">
        <v>262.24191014993698</v>
      </c>
      <c r="BM1236">
        <v>271.30549565886901</v>
      </c>
      <c r="BN1236">
        <v>267.74684441136901</v>
      </c>
      <c r="BO1236">
        <v>288.90378888709603</v>
      </c>
      <c r="BP1236">
        <v>256.08690851197599</v>
      </c>
      <c r="BQ1236">
        <v>246.27089764815801</v>
      </c>
      <c r="BR1236">
        <v>260.39111523127701</v>
      </c>
      <c r="BS1236">
        <v>254.63220025112901</v>
      </c>
      <c r="BT1236">
        <v>253.78406046396901</v>
      </c>
      <c r="BU1236">
        <v>245.00223573259899</v>
      </c>
      <c r="BV1236">
        <v>263.76990728151401</v>
      </c>
      <c r="BW1236">
        <v>250.93291511522801</v>
      </c>
      <c r="BX1236">
        <v>250.115686841182</v>
      </c>
      <c r="BY1236">
        <v>248.795265546237</v>
      </c>
      <c r="BZ1236">
        <v>249.31763515355701</v>
      </c>
      <c r="CA1236">
        <v>252.50887685703199</v>
      </c>
      <c r="CB1236">
        <v>273.03148516747001</v>
      </c>
      <c r="CC1236">
        <v>255.000114542305</v>
      </c>
      <c r="CD1236">
        <v>256.51135952319299</v>
      </c>
    </row>
    <row r="1237" spans="1:82" x14ac:dyDescent="0.25">
      <c r="A1237">
        <v>296.79572763684899</v>
      </c>
      <c r="B1237">
        <v>266.62165013057</v>
      </c>
      <c r="C1237">
        <v>262.52471864697401</v>
      </c>
      <c r="D1237">
        <v>251.65119097986101</v>
      </c>
      <c r="E1237">
        <v>259.20495297924901</v>
      </c>
      <c r="F1237">
        <v>268.331508130158</v>
      </c>
      <c r="G1237">
        <v>254.621145978231</v>
      </c>
      <c r="H1237">
        <v>247.10356570022299</v>
      </c>
      <c r="I1237">
        <v>257.850951968125</v>
      </c>
      <c r="J1237">
        <v>258.31600311154301</v>
      </c>
      <c r="K1237">
        <v>252.55255508838701</v>
      </c>
      <c r="L1237">
        <v>265.00999243778199</v>
      </c>
      <c r="M1237">
        <v>271.35502164717099</v>
      </c>
      <c r="N1237">
        <v>261.71403261384</v>
      </c>
      <c r="O1237">
        <v>264.142401757328</v>
      </c>
      <c r="P1237">
        <v>258.29607733658997</v>
      </c>
      <c r="Q1237">
        <v>269.93317057996501</v>
      </c>
      <c r="R1237">
        <v>274.398797736071</v>
      </c>
      <c r="S1237">
        <v>264.93189638315999</v>
      </c>
      <c r="T1237">
        <v>285.31567468298698</v>
      </c>
      <c r="U1237">
        <v>281.96404232946901</v>
      </c>
      <c r="V1237">
        <v>270.82816586105298</v>
      </c>
      <c r="W1237">
        <v>270.450116031243</v>
      </c>
      <c r="X1237">
        <v>271.94953355966499</v>
      </c>
      <c r="Y1237">
        <v>268.194839612679</v>
      </c>
      <c r="Z1237">
        <v>263.46555473266801</v>
      </c>
      <c r="AA1237">
        <v>254.32721298475801</v>
      </c>
      <c r="AB1237">
        <v>266.39984413475298</v>
      </c>
      <c r="AC1237">
        <v>260.89104635625301</v>
      </c>
      <c r="AD1237">
        <v>259.47433885673701</v>
      </c>
      <c r="AE1237">
        <v>263.99108252156401</v>
      </c>
      <c r="AF1237">
        <v>265.67190813728001</v>
      </c>
      <c r="AG1237">
        <v>269.88518575034402</v>
      </c>
      <c r="AH1237">
        <v>267.24504948892297</v>
      </c>
      <c r="AI1237">
        <v>269.74021691952498</v>
      </c>
      <c r="AJ1237">
        <v>276.00037239024198</v>
      </c>
      <c r="AK1237">
        <v>274.47774497878203</v>
      </c>
      <c r="AL1237">
        <v>270.05424931168398</v>
      </c>
      <c r="AM1237">
        <v>266.58908511701901</v>
      </c>
      <c r="AN1237">
        <v>268.62912867043201</v>
      </c>
      <c r="AO1237">
        <v>266.50506115283503</v>
      </c>
      <c r="AP1237">
        <v>266.556989930903</v>
      </c>
      <c r="AQ1237">
        <v>258.869639501969</v>
      </c>
      <c r="AR1237">
        <v>259.98784993190498</v>
      </c>
      <c r="AS1237">
        <v>261.31695985208103</v>
      </c>
      <c r="AT1237">
        <v>269.16058652009701</v>
      </c>
      <c r="AU1237">
        <v>279.80541187229699</v>
      </c>
      <c r="AV1237">
        <v>279.92771134836801</v>
      </c>
      <c r="AW1237">
        <v>277.64119565212798</v>
      </c>
      <c r="AX1237">
        <v>266.14365977915998</v>
      </c>
      <c r="AY1237">
        <v>273.51325565870798</v>
      </c>
      <c r="AZ1237">
        <v>290.14905983833899</v>
      </c>
      <c r="BA1237">
        <v>301.076028421057</v>
      </c>
      <c r="BB1237">
        <v>289.00790557721001</v>
      </c>
      <c r="BC1237">
        <v>275.27597527247099</v>
      </c>
      <c r="BD1237">
        <v>270.40152086968999</v>
      </c>
      <c r="BE1237">
        <v>273.800154289717</v>
      </c>
      <c r="BF1237">
        <v>271.37419912085198</v>
      </c>
      <c r="BG1237">
        <v>268.11155073123501</v>
      </c>
      <c r="BH1237">
        <v>266.52437069508397</v>
      </c>
      <c r="BI1237">
        <v>255.67019206433301</v>
      </c>
      <c r="BJ1237">
        <v>271.13752900133801</v>
      </c>
      <c r="BK1237">
        <v>261.43003586317599</v>
      </c>
      <c r="BL1237">
        <v>262.24191014993698</v>
      </c>
      <c r="BM1237">
        <v>271.30549565886901</v>
      </c>
      <c r="BN1237">
        <v>267.74684441136901</v>
      </c>
      <c r="BO1237">
        <v>288.90378888709603</v>
      </c>
      <c r="BP1237">
        <v>256.08690851197599</v>
      </c>
      <c r="BQ1237">
        <v>246.27089764815801</v>
      </c>
      <c r="BR1237">
        <v>260.39111523127701</v>
      </c>
      <c r="BS1237">
        <v>254.63220025112901</v>
      </c>
      <c r="BT1237">
        <v>253.78406046396901</v>
      </c>
      <c r="BU1237">
        <v>245.00223573259899</v>
      </c>
      <c r="BV1237">
        <v>263.76990728151401</v>
      </c>
      <c r="BW1237">
        <v>250.93291511522801</v>
      </c>
      <c r="BX1237">
        <v>250.115686841182</v>
      </c>
      <c r="BY1237">
        <v>248.795265546237</v>
      </c>
      <c r="BZ1237">
        <v>249.31763515355701</v>
      </c>
      <c r="CA1237">
        <v>252.50887685703199</v>
      </c>
      <c r="CB1237">
        <v>273.03148516747001</v>
      </c>
      <c r="CC1237">
        <v>255.000114542305</v>
      </c>
      <c r="CD1237">
        <v>256.51135952319299</v>
      </c>
    </row>
    <row r="1238" spans="1:82" x14ac:dyDescent="0.25">
      <c r="A1238">
        <v>297.03604806408498</v>
      </c>
      <c r="B1238">
        <v>266.62165013057</v>
      </c>
      <c r="C1238">
        <v>262.52471864697401</v>
      </c>
      <c r="D1238">
        <v>251.65119097986101</v>
      </c>
      <c r="E1238">
        <v>259.20495297924901</v>
      </c>
      <c r="F1238">
        <v>268.331508130158</v>
      </c>
      <c r="G1238">
        <v>254.621145978231</v>
      </c>
      <c r="H1238">
        <v>247.10356570022299</v>
      </c>
      <c r="I1238">
        <v>257.850951968125</v>
      </c>
      <c r="J1238">
        <v>258.31600311154301</v>
      </c>
      <c r="K1238">
        <v>252.55255508838701</v>
      </c>
      <c r="L1238">
        <v>265.00999243778199</v>
      </c>
      <c r="M1238">
        <v>271.35502164717099</v>
      </c>
      <c r="N1238">
        <v>261.71403261384</v>
      </c>
      <c r="O1238">
        <v>264.142401757328</v>
      </c>
      <c r="P1238">
        <v>258.29607733658997</v>
      </c>
      <c r="Q1238">
        <v>269.93317057996501</v>
      </c>
      <c r="R1238">
        <v>274.398797736071</v>
      </c>
      <c r="S1238">
        <v>264.93189638315999</v>
      </c>
      <c r="T1238">
        <v>285.31567468298698</v>
      </c>
      <c r="U1238">
        <v>281.96404232946901</v>
      </c>
      <c r="V1238">
        <v>270.82816586105298</v>
      </c>
      <c r="W1238">
        <v>270.450116031243</v>
      </c>
      <c r="X1238">
        <v>271.94953355966499</v>
      </c>
      <c r="Y1238">
        <v>268.194839612679</v>
      </c>
      <c r="Z1238">
        <v>263.46555473266801</v>
      </c>
      <c r="AA1238">
        <v>254.32721298475801</v>
      </c>
      <c r="AB1238">
        <v>266.39984413475298</v>
      </c>
      <c r="AC1238">
        <v>260.89104635625301</v>
      </c>
      <c r="AD1238">
        <v>259.47433885673701</v>
      </c>
      <c r="AE1238">
        <v>263.99108252156401</v>
      </c>
      <c r="AF1238">
        <v>265.67190813728001</v>
      </c>
      <c r="AG1238">
        <v>269.88518575034402</v>
      </c>
      <c r="AH1238">
        <v>267.24504948892297</v>
      </c>
      <c r="AI1238">
        <v>269.74021691952498</v>
      </c>
      <c r="AJ1238">
        <v>276.00037239024198</v>
      </c>
      <c r="AK1238">
        <v>274.47774497878203</v>
      </c>
      <c r="AL1238">
        <v>270.05424931168398</v>
      </c>
      <c r="AM1238">
        <v>266.58908511701901</v>
      </c>
      <c r="AN1238">
        <v>268.62912867043201</v>
      </c>
      <c r="AO1238">
        <v>266.50506115283503</v>
      </c>
      <c r="AP1238">
        <v>266.556989930903</v>
      </c>
      <c r="AQ1238">
        <v>258.869639501969</v>
      </c>
      <c r="AR1238">
        <v>259.98784993190498</v>
      </c>
      <c r="AS1238">
        <v>261.31695985208103</v>
      </c>
      <c r="AT1238">
        <v>269.16058652009701</v>
      </c>
      <c r="AU1238">
        <v>279.80541187229699</v>
      </c>
      <c r="AV1238">
        <v>279.92771134836801</v>
      </c>
      <c r="AW1238">
        <v>277.64119565212798</v>
      </c>
      <c r="AX1238">
        <v>266.14365977915998</v>
      </c>
      <c r="AY1238">
        <v>273.51325565870798</v>
      </c>
      <c r="AZ1238">
        <v>290.14905983833899</v>
      </c>
      <c r="BA1238">
        <v>301.076028421057</v>
      </c>
      <c r="BB1238">
        <v>289.00790557721001</v>
      </c>
      <c r="BC1238">
        <v>275.27597527247099</v>
      </c>
      <c r="BD1238">
        <v>270.40152086968999</v>
      </c>
      <c r="BE1238">
        <v>273.800154289717</v>
      </c>
      <c r="BF1238">
        <v>271.37419912085198</v>
      </c>
      <c r="BG1238">
        <v>268.11155073123501</v>
      </c>
      <c r="BH1238">
        <v>266.52437069508397</v>
      </c>
      <c r="BI1238">
        <v>255.67019206433301</v>
      </c>
      <c r="BJ1238">
        <v>271.13752900133801</v>
      </c>
      <c r="BK1238">
        <v>261.43003586317599</v>
      </c>
      <c r="BL1238">
        <v>262.24191014993698</v>
      </c>
      <c r="BM1238">
        <v>271.30549565886901</v>
      </c>
      <c r="BN1238">
        <v>267.74684441136901</v>
      </c>
      <c r="BO1238">
        <v>288.90378888709603</v>
      </c>
      <c r="BP1238">
        <v>256.08690851197599</v>
      </c>
      <c r="BQ1238">
        <v>246.27089764815801</v>
      </c>
      <c r="BR1238">
        <v>260.39111523127701</v>
      </c>
      <c r="BS1238">
        <v>254.63220025112901</v>
      </c>
      <c r="BT1238">
        <v>253.78406046396901</v>
      </c>
      <c r="BU1238">
        <v>245.00223573259899</v>
      </c>
      <c r="BV1238">
        <v>263.76990728151401</v>
      </c>
      <c r="BW1238">
        <v>250.93291511522801</v>
      </c>
      <c r="BX1238">
        <v>250.115686841182</v>
      </c>
      <c r="BY1238">
        <v>248.795265546237</v>
      </c>
      <c r="BZ1238">
        <v>249.31763515355701</v>
      </c>
      <c r="CA1238">
        <v>252.50887685703199</v>
      </c>
      <c r="CB1238">
        <v>273.03148516747001</v>
      </c>
      <c r="CC1238">
        <v>255.000114542305</v>
      </c>
      <c r="CD1238">
        <v>256.51135952319299</v>
      </c>
    </row>
    <row r="1239" spans="1:82" x14ac:dyDescent="0.25">
      <c r="A1239">
        <v>297.27636849132102</v>
      </c>
      <c r="B1239">
        <v>262.56837549478399</v>
      </c>
      <c r="C1239">
        <v>260.88075805396898</v>
      </c>
      <c r="D1239">
        <v>249.047284938633</v>
      </c>
      <c r="E1239">
        <v>255.65441634885499</v>
      </c>
      <c r="F1239">
        <v>264.59243021969797</v>
      </c>
      <c r="G1239">
        <v>255.11490898736099</v>
      </c>
      <c r="H1239">
        <v>254.718442975887</v>
      </c>
      <c r="I1239">
        <v>252.604306710358</v>
      </c>
      <c r="J1239">
        <v>252.46183078787701</v>
      </c>
      <c r="K1239">
        <v>253.83850222537799</v>
      </c>
      <c r="L1239">
        <v>262.77239598254602</v>
      </c>
      <c r="M1239">
        <v>270.03005008896002</v>
      </c>
      <c r="N1239">
        <v>258.31840316350201</v>
      </c>
      <c r="O1239">
        <v>262.783104753624</v>
      </c>
      <c r="P1239">
        <v>258.18707586137702</v>
      </c>
      <c r="Q1239">
        <v>273.62179968950102</v>
      </c>
      <c r="R1239">
        <v>267.43804166414998</v>
      </c>
      <c r="S1239">
        <v>257.06050271489198</v>
      </c>
      <c r="T1239">
        <v>281.79537782113499</v>
      </c>
      <c r="U1239">
        <v>280.84340842526802</v>
      </c>
      <c r="V1239">
        <v>271.998045634231</v>
      </c>
      <c r="W1239">
        <v>263.11857227569499</v>
      </c>
      <c r="X1239">
        <v>268.09059216736898</v>
      </c>
      <c r="Y1239">
        <v>264.37014719108902</v>
      </c>
      <c r="Z1239">
        <v>261.976246648021</v>
      </c>
      <c r="AA1239">
        <v>251.811852546257</v>
      </c>
      <c r="AB1239">
        <v>262.52523342986598</v>
      </c>
      <c r="AC1239">
        <v>264.80102101318897</v>
      </c>
      <c r="AD1239">
        <v>259.38567924727801</v>
      </c>
      <c r="AE1239">
        <v>258.84298504463698</v>
      </c>
      <c r="AF1239">
        <v>263.59447372741801</v>
      </c>
      <c r="AG1239">
        <v>268.39155966084797</v>
      </c>
      <c r="AH1239">
        <v>268.29426965167102</v>
      </c>
      <c r="AI1239">
        <v>267.16160958105797</v>
      </c>
      <c r="AJ1239">
        <v>272.82725696374001</v>
      </c>
      <c r="AK1239">
        <v>277.05953594063698</v>
      </c>
      <c r="AL1239">
        <v>270.63623353052702</v>
      </c>
      <c r="AM1239">
        <v>269.00526643722299</v>
      </c>
      <c r="AN1239">
        <v>265.34632780417701</v>
      </c>
      <c r="AO1239">
        <v>264.66359403894802</v>
      </c>
      <c r="AP1239">
        <v>266.14884621935198</v>
      </c>
      <c r="AQ1239">
        <v>261.12964407850598</v>
      </c>
      <c r="AR1239">
        <v>262.65632406484099</v>
      </c>
      <c r="AS1239">
        <v>256.57110839505401</v>
      </c>
      <c r="AT1239">
        <v>272.087269060881</v>
      </c>
      <c r="AU1239">
        <v>277.92412969560201</v>
      </c>
      <c r="AV1239">
        <v>274.40190917549899</v>
      </c>
      <c r="AW1239">
        <v>273.663533635497</v>
      </c>
      <c r="AX1239">
        <v>265.66194491879702</v>
      </c>
      <c r="AY1239">
        <v>271.45703997534503</v>
      </c>
      <c r="AZ1239">
        <v>287.59364443807101</v>
      </c>
      <c r="BA1239">
        <v>296.34632781795</v>
      </c>
      <c r="BB1239">
        <v>287.87321613046203</v>
      </c>
      <c r="BC1239">
        <v>269.530617598427</v>
      </c>
      <c r="BD1239">
        <v>269.34830957753098</v>
      </c>
      <c r="BE1239">
        <v>268.899135268137</v>
      </c>
      <c r="BF1239">
        <v>267.03925497174998</v>
      </c>
      <c r="BG1239">
        <v>266.98597381892199</v>
      </c>
      <c r="BH1239">
        <v>267.96151011697799</v>
      </c>
      <c r="BI1239">
        <v>256.35605689358698</v>
      </c>
      <c r="BJ1239">
        <v>267.51198213436402</v>
      </c>
      <c r="BK1239">
        <v>261.90718224844699</v>
      </c>
      <c r="BL1239">
        <v>266.81443563741601</v>
      </c>
      <c r="BM1239">
        <v>266.16551660761297</v>
      </c>
      <c r="BN1239">
        <v>263.50910544671501</v>
      </c>
      <c r="BO1239">
        <v>288.53667340878599</v>
      </c>
      <c r="BP1239">
        <v>253.71838077739699</v>
      </c>
      <c r="BQ1239">
        <v>249.24145577911301</v>
      </c>
      <c r="BR1239">
        <v>258.94861398040598</v>
      </c>
      <c r="BS1239">
        <v>255.537379382474</v>
      </c>
      <c r="BT1239">
        <v>251.32861061693899</v>
      </c>
      <c r="BU1239">
        <v>254.86645459370499</v>
      </c>
      <c r="BV1239">
        <v>259.92551187476602</v>
      </c>
      <c r="BW1239">
        <v>250.95145498420601</v>
      </c>
      <c r="BX1239">
        <v>246.187111637963</v>
      </c>
      <c r="BY1239">
        <v>251.98423684150899</v>
      </c>
      <c r="BZ1239">
        <v>246.87161519163499</v>
      </c>
      <c r="CA1239">
        <v>251.556345515152</v>
      </c>
      <c r="CB1239">
        <v>274.33145688262499</v>
      </c>
      <c r="CC1239">
        <v>254.07113629815299</v>
      </c>
      <c r="CD1239">
        <v>253.824769572017</v>
      </c>
    </row>
    <row r="1240" spans="1:82" x14ac:dyDescent="0.25">
      <c r="A1240">
        <v>297.51668891855797</v>
      </c>
      <c r="B1240">
        <v>263.21351409634502</v>
      </c>
      <c r="C1240">
        <v>262.19826266969699</v>
      </c>
      <c r="D1240">
        <v>245.968520065262</v>
      </c>
      <c r="E1240">
        <v>255.91063575678299</v>
      </c>
      <c r="F1240">
        <v>263.93920992488302</v>
      </c>
      <c r="G1240">
        <v>257.58454554356302</v>
      </c>
      <c r="H1240">
        <v>256.22407043210399</v>
      </c>
      <c r="I1240">
        <v>252.197831240265</v>
      </c>
      <c r="J1240">
        <v>249.21619933009299</v>
      </c>
      <c r="K1240">
        <v>255.68606724082099</v>
      </c>
      <c r="L1240">
        <v>262.56719986554702</v>
      </c>
      <c r="M1240">
        <v>269.07065536900001</v>
      </c>
      <c r="N1240">
        <v>256.57007683427997</v>
      </c>
      <c r="O1240">
        <v>263.02928752448298</v>
      </c>
      <c r="P1240">
        <v>260.05635994947102</v>
      </c>
      <c r="Q1240">
        <v>272.81062650985399</v>
      </c>
      <c r="R1240">
        <v>265.595950661654</v>
      </c>
      <c r="S1240">
        <v>252.895631533254</v>
      </c>
      <c r="T1240">
        <v>278.98063057210999</v>
      </c>
      <c r="U1240">
        <v>279.61031486220401</v>
      </c>
      <c r="V1240">
        <v>270.73347850328003</v>
      </c>
      <c r="W1240">
        <v>259.75053841554001</v>
      </c>
      <c r="X1240">
        <v>266.844995545649</v>
      </c>
      <c r="Y1240">
        <v>262.26452507629102</v>
      </c>
      <c r="Z1240">
        <v>260.96877043749998</v>
      </c>
      <c r="AA1240">
        <v>250.307487072231</v>
      </c>
      <c r="AB1240">
        <v>260.85122168082802</v>
      </c>
      <c r="AC1240">
        <v>267.56661663049402</v>
      </c>
      <c r="AD1240">
        <v>261.39788978235299</v>
      </c>
      <c r="AE1240">
        <v>257.94376849102599</v>
      </c>
      <c r="AF1240">
        <v>263.09080454940403</v>
      </c>
      <c r="AG1240">
        <v>267.53926773976002</v>
      </c>
      <c r="AH1240">
        <v>266.68373151706902</v>
      </c>
      <c r="AI1240">
        <v>266.66128224172701</v>
      </c>
      <c r="AJ1240">
        <v>270.80293834668902</v>
      </c>
      <c r="AK1240">
        <v>277.69739662420898</v>
      </c>
      <c r="AL1240">
        <v>272.07185361212203</v>
      </c>
      <c r="AM1240">
        <v>267.82425280454601</v>
      </c>
      <c r="AN1240">
        <v>266.50727250902798</v>
      </c>
      <c r="AO1240">
        <v>263.77779387393502</v>
      </c>
      <c r="AP1240">
        <v>266.713582859307</v>
      </c>
      <c r="AQ1240">
        <v>261.37205597902903</v>
      </c>
      <c r="AR1240">
        <v>264.23547767154099</v>
      </c>
      <c r="AS1240">
        <v>254.52219523907101</v>
      </c>
      <c r="AT1240">
        <v>272.40472702825298</v>
      </c>
      <c r="AU1240">
        <v>275.48622437484897</v>
      </c>
      <c r="AV1240">
        <v>272.942595829347</v>
      </c>
      <c r="AW1240">
        <v>271.85656602945397</v>
      </c>
      <c r="AX1240">
        <v>268.23737899941301</v>
      </c>
      <c r="AY1240">
        <v>269.30480727867001</v>
      </c>
      <c r="AZ1240">
        <v>283.78759132598702</v>
      </c>
      <c r="BA1240">
        <v>292.94738554902102</v>
      </c>
      <c r="BB1240">
        <v>288.032015732319</v>
      </c>
      <c r="BC1240">
        <v>265.54683327682602</v>
      </c>
      <c r="BD1240">
        <v>270.08128288480799</v>
      </c>
      <c r="BE1240">
        <v>266.133035083712</v>
      </c>
      <c r="BF1240">
        <v>265.43882077420102</v>
      </c>
      <c r="BG1240">
        <v>266.67992169537399</v>
      </c>
      <c r="BH1240">
        <v>267.30389801417499</v>
      </c>
      <c r="BI1240">
        <v>258.24930267761499</v>
      </c>
      <c r="BJ1240">
        <v>266.40455608117799</v>
      </c>
      <c r="BK1240">
        <v>263.29435445438003</v>
      </c>
      <c r="BL1240">
        <v>268.18658898383097</v>
      </c>
      <c r="BM1240">
        <v>263.813165732436</v>
      </c>
      <c r="BN1240">
        <v>263.041012106663</v>
      </c>
      <c r="BO1240">
        <v>289.36455507379998</v>
      </c>
      <c r="BP1240">
        <v>255.82575485426</v>
      </c>
      <c r="BQ1240">
        <v>253.374665636077</v>
      </c>
      <c r="BR1240">
        <v>258.42678268362403</v>
      </c>
      <c r="BS1240">
        <v>254.24037787916399</v>
      </c>
      <c r="BT1240">
        <v>250.60018533586199</v>
      </c>
      <c r="BU1240">
        <v>258.889107629433</v>
      </c>
      <c r="BV1240">
        <v>259.324058398435</v>
      </c>
      <c r="BW1240">
        <v>249.82769911174</v>
      </c>
      <c r="BX1240">
        <v>245.62413977857301</v>
      </c>
      <c r="BY1240">
        <v>252.65433515866999</v>
      </c>
      <c r="BZ1240">
        <v>244.71125570689</v>
      </c>
      <c r="CA1240">
        <v>251.75269404631899</v>
      </c>
      <c r="CB1240">
        <v>274.81577195653603</v>
      </c>
      <c r="CC1240">
        <v>256.139933553042</v>
      </c>
      <c r="CD1240">
        <v>253.790881152189</v>
      </c>
    </row>
    <row r="1241" spans="1:82" x14ac:dyDescent="0.25">
      <c r="A1241">
        <v>297.75700934579402</v>
      </c>
      <c r="B1241">
        <v>263.21351409634502</v>
      </c>
      <c r="C1241">
        <v>262.19826266969699</v>
      </c>
      <c r="D1241">
        <v>245.968520065262</v>
      </c>
      <c r="E1241">
        <v>255.91063575678299</v>
      </c>
      <c r="F1241">
        <v>263.93920992488302</v>
      </c>
      <c r="G1241">
        <v>257.58454554356302</v>
      </c>
      <c r="H1241">
        <v>256.22407043210399</v>
      </c>
      <c r="I1241">
        <v>252.197831240265</v>
      </c>
      <c r="J1241">
        <v>249.21619933009299</v>
      </c>
      <c r="K1241">
        <v>255.68606724082099</v>
      </c>
      <c r="L1241">
        <v>262.56719986554702</v>
      </c>
      <c r="M1241">
        <v>269.07065536900001</v>
      </c>
      <c r="N1241">
        <v>256.57007683427997</v>
      </c>
      <c r="O1241">
        <v>263.02928752448298</v>
      </c>
      <c r="P1241">
        <v>260.05635994947102</v>
      </c>
      <c r="Q1241">
        <v>272.81062650985399</v>
      </c>
      <c r="R1241">
        <v>265.595950661654</v>
      </c>
      <c r="S1241">
        <v>252.895631533254</v>
      </c>
      <c r="T1241">
        <v>278.98063057210999</v>
      </c>
      <c r="U1241">
        <v>279.61031486220401</v>
      </c>
      <c r="V1241">
        <v>270.73347850328003</v>
      </c>
      <c r="W1241">
        <v>259.75053841554001</v>
      </c>
      <c r="X1241">
        <v>266.844995545649</v>
      </c>
      <c r="Y1241">
        <v>262.26452507629102</v>
      </c>
      <c r="Z1241">
        <v>260.96877043749998</v>
      </c>
      <c r="AA1241">
        <v>250.307487072231</v>
      </c>
      <c r="AB1241">
        <v>260.85122168082802</v>
      </c>
      <c r="AC1241">
        <v>267.56661663049402</v>
      </c>
      <c r="AD1241">
        <v>261.39788978235299</v>
      </c>
      <c r="AE1241">
        <v>257.94376849102599</v>
      </c>
      <c r="AF1241">
        <v>263.09080454940403</v>
      </c>
      <c r="AG1241">
        <v>267.53926773976002</v>
      </c>
      <c r="AH1241">
        <v>266.68373151706902</v>
      </c>
      <c r="AI1241">
        <v>266.66128224172701</v>
      </c>
      <c r="AJ1241">
        <v>270.80293834668902</v>
      </c>
      <c r="AK1241">
        <v>277.69739662420898</v>
      </c>
      <c r="AL1241">
        <v>272.07185361212203</v>
      </c>
      <c r="AM1241">
        <v>267.82425280454601</v>
      </c>
      <c r="AN1241">
        <v>266.50727250902798</v>
      </c>
      <c r="AO1241">
        <v>263.77779387393502</v>
      </c>
      <c r="AP1241">
        <v>266.713582859307</v>
      </c>
      <c r="AQ1241">
        <v>261.37205597902903</v>
      </c>
      <c r="AR1241">
        <v>264.23547767154099</v>
      </c>
      <c r="AS1241">
        <v>254.52219523907101</v>
      </c>
      <c r="AT1241">
        <v>272.40472702825298</v>
      </c>
      <c r="AU1241">
        <v>275.48622437484897</v>
      </c>
      <c r="AV1241">
        <v>272.942595829347</v>
      </c>
      <c r="AW1241">
        <v>271.85656602945397</v>
      </c>
      <c r="AX1241">
        <v>268.23737899941301</v>
      </c>
      <c r="AY1241">
        <v>269.30480727867001</v>
      </c>
      <c r="AZ1241">
        <v>283.78759132598702</v>
      </c>
      <c r="BA1241">
        <v>292.94738554902102</v>
      </c>
      <c r="BB1241">
        <v>288.032015732319</v>
      </c>
      <c r="BC1241">
        <v>265.54683327682602</v>
      </c>
      <c r="BD1241">
        <v>270.08128288480799</v>
      </c>
      <c r="BE1241">
        <v>266.133035083712</v>
      </c>
      <c r="BF1241">
        <v>265.43882077420102</v>
      </c>
      <c r="BG1241">
        <v>266.67992169537399</v>
      </c>
      <c r="BH1241">
        <v>267.30389801417499</v>
      </c>
      <c r="BI1241">
        <v>258.24930267761499</v>
      </c>
      <c r="BJ1241">
        <v>266.40455608117799</v>
      </c>
      <c r="BK1241">
        <v>263.29435445438003</v>
      </c>
      <c r="BL1241">
        <v>268.18658898383097</v>
      </c>
      <c r="BM1241">
        <v>263.813165732436</v>
      </c>
      <c r="BN1241">
        <v>263.041012106663</v>
      </c>
      <c r="BO1241">
        <v>289.36455507379998</v>
      </c>
      <c r="BP1241">
        <v>255.82575485426</v>
      </c>
      <c r="BQ1241">
        <v>253.374665636077</v>
      </c>
      <c r="BR1241">
        <v>258.42678268362403</v>
      </c>
      <c r="BS1241">
        <v>254.24037787916399</v>
      </c>
      <c r="BT1241">
        <v>250.60018533586199</v>
      </c>
      <c r="BU1241">
        <v>258.889107629433</v>
      </c>
      <c r="BV1241">
        <v>259.324058398435</v>
      </c>
      <c r="BW1241">
        <v>249.82769911174</v>
      </c>
      <c r="BX1241">
        <v>245.62413977857301</v>
      </c>
      <c r="BY1241">
        <v>252.65433515866999</v>
      </c>
      <c r="BZ1241">
        <v>244.71125570689</v>
      </c>
      <c r="CA1241">
        <v>251.75269404631899</v>
      </c>
      <c r="CB1241">
        <v>274.81577195653603</v>
      </c>
      <c r="CC1241">
        <v>256.139933553042</v>
      </c>
      <c r="CD1241">
        <v>253.790881152189</v>
      </c>
    </row>
    <row r="1242" spans="1:82" x14ac:dyDescent="0.25">
      <c r="A1242">
        <v>297.99732977303</v>
      </c>
      <c r="B1242">
        <v>263.76576407699901</v>
      </c>
      <c r="C1242">
        <v>262.90990751246801</v>
      </c>
      <c r="D1242">
        <v>247.600379519125</v>
      </c>
      <c r="E1242">
        <v>256.553176296245</v>
      </c>
      <c r="F1242">
        <v>264.027720733188</v>
      </c>
      <c r="G1242">
        <v>260.71008282749699</v>
      </c>
      <c r="H1242">
        <v>255.08176694597799</v>
      </c>
      <c r="I1242">
        <v>250.57785486503599</v>
      </c>
      <c r="J1242">
        <v>250.26869742885299</v>
      </c>
      <c r="K1242">
        <v>256.81490809128599</v>
      </c>
      <c r="L1242">
        <v>262.31942871432398</v>
      </c>
      <c r="M1242">
        <v>265.82461718478203</v>
      </c>
      <c r="N1242">
        <v>256.92028455471501</v>
      </c>
      <c r="O1242">
        <v>263.36712951396402</v>
      </c>
      <c r="P1242">
        <v>259.95342079920601</v>
      </c>
      <c r="Q1242">
        <v>273.48422059172299</v>
      </c>
      <c r="R1242">
        <v>266.52373079939201</v>
      </c>
      <c r="S1242">
        <v>252.88987477349499</v>
      </c>
      <c r="T1242">
        <v>278.13901260921602</v>
      </c>
      <c r="U1242">
        <v>280.39299831112601</v>
      </c>
      <c r="V1242">
        <v>271.230939938022</v>
      </c>
      <c r="W1242">
        <v>259.47245160150999</v>
      </c>
      <c r="X1242">
        <v>267.001053293241</v>
      </c>
      <c r="Y1242">
        <v>265.47400196587603</v>
      </c>
      <c r="Z1242">
        <v>262.44916109148301</v>
      </c>
      <c r="AA1242">
        <v>252.38744981389101</v>
      </c>
      <c r="AB1242">
        <v>260.89271339260301</v>
      </c>
      <c r="AC1242">
        <v>266.39644339339202</v>
      </c>
      <c r="AD1242">
        <v>264.15659594328702</v>
      </c>
      <c r="AE1242">
        <v>260.20118854814501</v>
      </c>
      <c r="AF1242">
        <v>262.21540057879798</v>
      </c>
      <c r="AG1242">
        <v>267.94068813919898</v>
      </c>
      <c r="AH1242">
        <v>267.252934874142</v>
      </c>
      <c r="AI1242">
        <v>268.95532057557</v>
      </c>
      <c r="AJ1242">
        <v>273.05359471018198</v>
      </c>
      <c r="AK1242">
        <v>276.920311094223</v>
      </c>
      <c r="AL1242">
        <v>270.13272518094698</v>
      </c>
      <c r="AM1242">
        <v>269.01102108992097</v>
      </c>
      <c r="AN1242">
        <v>266.93716650445799</v>
      </c>
      <c r="AO1242">
        <v>264.298233505572</v>
      </c>
      <c r="AP1242">
        <v>266.61377475083901</v>
      </c>
      <c r="AQ1242">
        <v>260.490254003632</v>
      </c>
      <c r="AR1242">
        <v>268.16016789769401</v>
      </c>
      <c r="AS1242">
        <v>256.66064567799799</v>
      </c>
      <c r="AT1242">
        <v>271.91229963055201</v>
      </c>
      <c r="AU1242">
        <v>275.35166432971602</v>
      </c>
      <c r="AV1242">
        <v>273.93438616739098</v>
      </c>
      <c r="AW1242">
        <v>272.39486488861399</v>
      </c>
      <c r="AX1242">
        <v>268.09916953526198</v>
      </c>
      <c r="AY1242">
        <v>270.28412663643502</v>
      </c>
      <c r="AZ1242">
        <v>284.55332737291099</v>
      </c>
      <c r="BA1242">
        <v>293.339750154066</v>
      </c>
      <c r="BB1242">
        <v>288.77202535362198</v>
      </c>
      <c r="BC1242">
        <v>265.93165568545999</v>
      </c>
      <c r="BD1242">
        <v>271.073134609352</v>
      </c>
      <c r="BE1242">
        <v>265.294501489168</v>
      </c>
      <c r="BF1242">
        <v>265.72094474815299</v>
      </c>
      <c r="BG1242">
        <v>268.31528833209001</v>
      </c>
      <c r="BH1242">
        <v>265.66873064778201</v>
      </c>
      <c r="BI1242">
        <v>259.63097877252801</v>
      </c>
      <c r="BJ1242">
        <v>266.842684427834</v>
      </c>
      <c r="BK1242">
        <v>263.28626731192003</v>
      </c>
      <c r="BL1242">
        <v>267.71608879807701</v>
      </c>
      <c r="BM1242">
        <v>264.15601145345698</v>
      </c>
      <c r="BN1242">
        <v>264.275489698645</v>
      </c>
      <c r="BO1242">
        <v>287.06580939433502</v>
      </c>
      <c r="BP1242">
        <v>258.32313912552303</v>
      </c>
      <c r="BQ1242">
        <v>257.15104483265497</v>
      </c>
      <c r="BR1242">
        <v>258.51193063435602</v>
      </c>
      <c r="BS1242">
        <v>253.98874169384399</v>
      </c>
      <c r="BT1242">
        <v>251.41405300255701</v>
      </c>
      <c r="BU1242">
        <v>260.04617951845199</v>
      </c>
      <c r="BV1242">
        <v>259.181560444502</v>
      </c>
      <c r="BW1242">
        <v>249.20421729006</v>
      </c>
      <c r="BX1242">
        <v>245.73152688797899</v>
      </c>
      <c r="BY1242">
        <v>252.585496705514</v>
      </c>
      <c r="BZ1242">
        <v>245.171000018298</v>
      </c>
      <c r="CA1242">
        <v>253.076134658185</v>
      </c>
      <c r="CB1242">
        <v>273.66950428260498</v>
      </c>
      <c r="CC1242">
        <v>256.49072890715399</v>
      </c>
      <c r="CD1242">
        <v>254.06110631075799</v>
      </c>
    </row>
    <row r="1243" spans="1:82" x14ac:dyDescent="0.25">
      <c r="A1243">
        <v>298.23765020026701</v>
      </c>
      <c r="B1243">
        <v>259.12197191395302</v>
      </c>
      <c r="C1243">
        <v>259.35562919730899</v>
      </c>
      <c r="D1243">
        <v>250.482604443469</v>
      </c>
      <c r="E1243">
        <v>257.90538863321598</v>
      </c>
      <c r="F1243">
        <v>259.21507926037401</v>
      </c>
      <c r="G1243">
        <v>262.25302051389201</v>
      </c>
      <c r="H1243">
        <v>255.108176024936</v>
      </c>
      <c r="I1243">
        <v>244.74691313662501</v>
      </c>
      <c r="J1243">
        <v>248.025708984913</v>
      </c>
      <c r="K1243">
        <v>255.11354102715299</v>
      </c>
      <c r="L1243">
        <v>259.637973159024</v>
      </c>
      <c r="M1243">
        <v>259.34087224346001</v>
      </c>
      <c r="N1243">
        <v>256.01958417142902</v>
      </c>
      <c r="O1243">
        <v>260.53146360105001</v>
      </c>
      <c r="P1243">
        <v>257.076343214068</v>
      </c>
      <c r="Q1243">
        <v>274.11146233851599</v>
      </c>
      <c r="R1243">
        <v>266.00563609274002</v>
      </c>
      <c r="S1243">
        <v>251.90473529821699</v>
      </c>
      <c r="T1243">
        <v>274.343246530741</v>
      </c>
      <c r="U1243">
        <v>280.71358182836502</v>
      </c>
      <c r="V1243">
        <v>268.20821695266602</v>
      </c>
      <c r="W1243">
        <v>259.56474666921298</v>
      </c>
      <c r="X1243">
        <v>266.97887362910802</v>
      </c>
      <c r="Y1243">
        <v>271.73609337805698</v>
      </c>
      <c r="Z1243">
        <v>259.52718936841399</v>
      </c>
      <c r="AA1243">
        <v>260.91983048300301</v>
      </c>
      <c r="AB1243">
        <v>258.010480740324</v>
      </c>
      <c r="AC1243">
        <v>266.272797988668</v>
      </c>
      <c r="AD1243">
        <v>265.00165291917801</v>
      </c>
      <c r="AE1243">
        <v>263.99453326705401</v>
      </c>
      <c r="AF1243">
        <v>258.942587591841</v>
      </c>
      <c r="AG1243">
        <v>266.929610494945</v>
      </c>
      <c r="AH1243">
        <v>266.54183824844102</v>
      </c>
      <c r="AI1243">
        <v>270.15232630358003</v>
      </c>
      <c r="AJ1243">
        <v>274.06982958639497</v>
      </c>
      <c r="AK1243">
        <v>272.13524309114598</v>
      </c>
      <c r="AL1243">
        <v>266.98119222822902</v>
      </c>
      <c r="AM1243">
        <v>270.028646122878</v>
      </c>
      <c r="AN1243">
        <v>266.18607903172801</v>
      </c>
      <c r="AO1243">
        <v>263.459880792278</v>
      </c>
      <c r="AP1243">
        <v>266.92833436452202</v>
      </c>
      <c r="AQ1243">
        <v>257.39333224275902</v>
      </c>
      <c r="AR1243">
        <v>273.66333906854697</v>
      </c>
      <c r="AS1243">
        <v>256.76514233748202</v>
      </c>
      <c r="AT1243">
        <v>268.56047140024998</v>
      </c>
      <c r="AU1243">
        <v>275.12055417497101</v>
      </c>
      <c r="AV1243">
        <v>272.27472683296799</v>
      </c>
      <c r="AW1243">
        <v>269.50901579224598</v>
      </c>
      <c r="AX1243">
        <v>265.78733993295498</v>
      </c>
      <c r="AY1243">
        <v>271.98454483626602</v>
      </c>
      <c r="AZ1243">
        <v>282.00544552330098</v>
      </c>
      <c r="BA1243">
        <v>292.55302375691701</v>
      </c>
      <c r="BB1243">
        <v>289.02162633331602</v>
      </c>
      <c r="BC1243">
        <v>267.66802615197201</v>
      </c>
      <c r="BD1243">
        <v>269.29490300073701</v>
      </c>
      <c r="BE1243">
        <v>266.67395637615101</v>
      </c>
      <c r="BF1243">
        <v>262.49040984566699</v>
      </c>
      <c r="BG1243">
        <v>272.08439174831199</v>
      </c>
      <c r="BH1243">
        <v>262.16917643756801</v>
      </c>
      <c r="BI1243">
        <v>259.72723507657702</v>
      </c>
      <c r="BJ1243">
        <v>265.98493347580398</v>
      </c>
      <c r="BK1243">
        <v>264.711687950238</v>
      </c>
      <c r="BL1243">
        <v>268.64061112079997</v>
      </c>
      <c r="BM1243">
        <v>261.934295218015</v>
      </c>
      <c r="BN1243">
        <v>262.37766540890601</v>
      </c>
      <c r="BO1243">
        <v>284.06251086849801</v>
      </c>
      <c r="BP1243">
        <v>260.14651949715699</v>
      </c>
      <c r="BQ1243">
        <v>264.69681076826799</v>
      </c>
      <c r="BR1243">
        <v>259.936554877741</v>
      </c>
      <c r="BS1243">
        <v>252.659692401672</v>
      </c>
      <c r="BT1243">
        <v>250.66294579693599</v>
      </c>
      <c r="BU1243">
        <v>262.99962804229398</v>
      </c>
      <c r="BV1243">
        <v>254.11216571469799</v>
      </c>
      <c r="BW1243">
        <v>246.57761822515499</v>
      </c>
      <c r="BX1243">
        <v>250.321704063287</v>
      </c>
      <c r="BY1243">
        <v>253.509865183236</v>
      </c>
      <c r="BZ1243">
        <v>245.81488993792399</v>
      </c>
      <c r="CA1243">
        <v>252.542947941683</v>
      </c>
      <c r="CB1243">
        <v>261.33234806649602</v>
      </c>
      <c r="CC1243">
        <v>255.699801518887</v>
      </c>
      <c r="CD1243">
        <v>254.074498500462</v>
      </c>
    </row>
    <row r="1244" spans="1:82" x14ac:dyDescent="0.25">
      <c r="A1244">
        <v>298.477970627503</v>
      </c>
      <c r="B1244">
        <v>258.99008776614801</v>
      </c>
      <c r="C1244">
        <v>258.17689992029602</v>
      </c>
      <c r="D1244">
        <v>250.60536661876699</v>
      </c>
      <c r="E1244">
        <v>257.57012213214603</v>
      </c>
      <c r="F1244">
        <v>258.106595984595</v>
      </c>
      <c r="G1244">
        <v>262.59014242363099</v>
      </c>
      <c r="H1244">
        <v>255.41377159014499</v>
      </c>
      <c r="I1244">
        <v>244.93183489783701</v>
      </c>
      <c r="J1244">
        <v>247.832884695659</v>
      </c>
      <c r="K1244">
        <v>254.52150944349501</v>
      </c>
      <c r="L1244">
        <v>259.07351945591898</v>
      </c>
      <c r="M1244">
        <v>258.94799197518802</v>
      </c>
      <c r="N1244">
        <v>257.90832779803299</v>
      </c>
      <c r="O1244">
        <v>262.05743363606098</v>
      </c>
      <c r="P1244">
        <v>253.04703324904</v>
      </c>
      <c r="Q1244">
        <v>271.28695968389297</v>
      </c>
      <c r="R1244">
        <v>268.61047205471402</v>
      </c>
      <c r="S1244">
        <v>253.326355755695</v>
      </c>
      <c r="T1244">
        <v>273.362280742314</v>
      </c>
      <c r="U1244">
        <v>280.23786265291301</v>
      </c>
      <c r="V1244">
        <v>267.850570214431</v>
      </c>
      <c r="W1244">
        <v>256.63257047391801</v>
      </c>
      <c r="X1244">
        <v>265.50509271539198</v>
      </c>
      <c r="Y1244">
        <v>271.39401682550402</v>
      </c>
      <c r="Z1244">
        <v>260.69079916154902</v>
      </c>
      <c r="AA1244">
        <v>262.46107549645598</v>
      </c>
      <c r="AB1244">
        <v>257.10662898829202</v>
      </c>
      <c r="AC1244">
        <v>265.03060346972899</v>
      </c>
      <c r="AD1244">
        <v>264.82969156801801</v>
      </c>
      <c r="AE1244">
        <v>266.06469371211602</v>
      </c>
      <c r="AF1244">
        <v>258.98357493432599</v>
      </c>
      <c r="AG1244">
        <v>263.92026870574603</v>
      </c>
      <c r="AH1244">
        <v>266.60500490157398</v>
      </c>
      <c r="AI1244">
        <v>270.33862170930598</v>
      </c>
      <c r="AJ1244">
        <v>274.528363629674</v>
      </c>
      <c r="AK1244">
        <v>269.320519545038</v>
      </c>
      <c r="AL1244">
        <v>266.99456461280499</v>
      </c>
      <c r="AM1244">
        <v>267.43527510211698</v>
      </c>
      <c r="AN1244">
        <v>262.05501546433601</v>
      </c>
      <c r="AO1244">
        <v>259.59932278686</v>
      </c>
      <c r="AP1244">
        <v>270.70233512297</v>
      </c>
      <c r="AQ1244">
        <v>256.01689624257398</v>
      </c>
      <c r="AR1244">
        <v>273.29719815057501</v>
      </c>
      <c r="AS1244">
        <v>255.825344056543</v>
      </c>
      <c r="AT1244">
        <v>269.603446993896</v>
      </c>
      <c r="AU1244">
        <v>275.02291956573998</v>
      </c>
      <c r="AV1244">
        <v>270.59696674131999</v>
      </c>
      <c r="AW1244">
        <v>269.41700546193698</v>
      </c>
      <c r="AX1244">
        <v>265.69438735707001</v>
      </c>
      <c r="AY1244">
        <v>273.887109226767</v>
      </c>
      <c r="AZ1244">
        <v>277.24442339879403</v>
      </c>
      <c r="BA1244">
        <v>293.46961842375498</v>
      </c>
      <c r="BB1244">
        <v>288.44151120818498</v>
      </c>
      <c r="BC1244">
        <v>267.25616299600102</v>
      </c>
      <c r="BD1244">
        <v>268.37507014558997</v>
      </c>
      <c r="BE1244">
        <v>267.42423945667701</v>
      </c>
      <c r="BF1244">
        <v>264.856830789421</v>
      </c>
      <c r="BG1244">
        <v>272.776344147933</v>
      </c>
      <c r="BH1244">
        <v>265.201366094538</v>
      </c>
      <c r="BI1244">
        <v>260.615764727059</v>
      </c>
      <c r="BJ1244">
        <v>263.059137575683</v>
      </c>
      <c r="BK1244">
        <v>264.500470173152</v>
      </c>
      <c r="BL1244">
        <v>270.66472027612502</v>
      </c>
      <c r="BM1244">
        <v>259.66270695735102</v>
      </c>
      <c r="BN1244">
        <v>258.83066172999997</v>
      </c>
      <c r="BO1244">
        <v>287.38749764967702</v>
      </c>
      <c r="BP1244">
        <v>257.22015436754901</v>
      </c>
      <c r="BQ1244">
        <v>265.367990808434</v>
      </c>
      <c r="BR1244">
        <v>260.05265086696602</v>
      </c>
      <c r="BS1244">
        <v>252.893949408319</v>
      </c>
      <c r="BT1244">
        <v>250.18683793534501</v>
      </c>
      <c r="BU1244">
        <v>262.67830960051998</v>
      </c>
      <c r="BV1244">
        <v>252.475738703834</v>
      </c>
      <c r="BW1244">
        <v>246.317470520641</v>
      </c>
      <c r="BX1244">
        <v>251.35523628739099</v>
      </c>
      <c r="BY1244">
        <v>253.357941817648</v>
      </c>
      <c r="BZ1244">
        <v>246.247028271235</v>
      </c>
      <c r="CA1244">
        <v>251.40560683717601</v>
      </c>
      <c r="CB1244">
        <v>259.44677088774199</v>
      </c>
      <c r="CC1244">
        <v>254.87029029124199</v>
      </c>
      <c r="CD1244">
        <v>254.07285116381399</v>
      </c>
    </row>
    <row r="1245" spans="1:82" x14ac:dyDescent="0.25">
      <c r="A1245">
        <v>298.71829105473898</v>
      </c>
      <c r="B1245">
        <v>258.87768982280301</v>
      </c>
      <c r="C1245">
        <v>258.06829919358898</v>
      </c>
      <c r="D1245">
        <v>250.68697949475799</v>
      </c>
      <c r="E1245">
        <v>257.54994990132798</v>
      </c>
      <c r="F1245">
        <v>258.108607010757</v>
      </c>
      <c r="G1245">
        <v>262.717847098373</v>
      </c>
      <c r="H1245">
        <v>255.410964550974</v>
      </c>
      <c r="I1245">
        <v>245.14142482628</v>
      </c>
      <c r="J1245">
        <v>247.917194180449</v>
      </c>
      <c r="K1245">
        <v>254.51950731047299</v>
      </c>
      <c r="L1245">
        <v>258.89182026092999</v>
      </c>
      <c r="M1245">
        <v>259.08330161763399</v>
      </c>
      <c r="N1245">
        <v>260.17957664768397</v>
      </c>
      <c r="O1245">
        <v>262.93224395702902</v>
      </c>
      <c r="P1245">
        <v>253.16160184123899</v>
      </c>
      <c r="Q1245">
        <v>271.25833659119701</v>
      </c>
      <c r="R1245">
        <v>268.64864092273098</v>
      </c>
      <c r="S1245">
        <v>253.316860942353</v>
      </c>
      <c r="T1245">
        <v>273.39151533440298</v>
      </c>
      <c r="U1245">
        <v>280.09625674914003</v>
      </c>
      <c r="V1245">
        <v>267.87703556076201</v>
      </c>
      <c r="W1245">
        <v>256.52493577551701</v>
      </c>
      <c r="X1245">
        <v>265.57645451986502</v>
      </c>
      <c r="Y1245">
        <v>271.27680617229498</v>
      </c>
      <c r="Z1245">
        <v>260.60086507429702</v>
      </c>
      <c r="AA1245">
        <v>262.49893624456399</v>
      </c>
      <c r="AB1245">
        <v>257.04526560864701</v>
      </c>
      <c r="AC1245">
        <v>265.01366905685001</v>
      </c>
      <c r="AD1245">
        <v>264.90853402686201</v>
      </c>
      <c r="AE1245">
        <v>266.17480470498799</v>
      </c>
      <c r="AF1245">
        <v>258.91855168283098</v>
      </c>
      <c r="AG1245">
        <v>264.02395141565398</v>
      </c>
      <c r="AH1245">
        <v>266.66400787832299</v>
      </c>
      <c r="AI1245">
        <v>270.33085270810801</v>
      </c>
      <c r="AJ1245">
        <v>274.53009702212699</v>
      </c>
      <c r="AK1245">
        <v>269.35805756712199</v>
      </c>
      <c r="AL1245">
        <v>266.990756600601</v>
      </c>
      <c r="AM1245">
        <v>267.49970433749297</v>
      </c>
      <c r="AN1245">
        <v>262.19195627439802</v>
      </c>
      <c r="AO1245">
        <v>259.48534802351099</v>
      </c>
      <c r="AP1245">
        <v>270.69238675480699</v>
      </c>
      <c r="AQ1245">
        <v>256.13386635177602</v>
      </c>
      <c r="AR1245">
        <v>273.20963886234102</v>
      </c>
      <c r="AS1245">
        <v>255.82126997502701</v>
      </c>
      <c r="AT1245">
        <v>269.66669899143199</v>
      </c>
      <c r="AU1245">
        <v>275.01635247842103</v>
      </c>
      <c r="AV1245">
        <v>270.551958302934</v>
      </c>
      <c r="AW1245">
        <v>269.355239441918</v>
      </c>
      <c r="AX1245">
        <v>265.67675544924202</v>
      </c>
      <c r="AY1245">
        <v>273.91423353608798</v>
      </c>
      <c r="AZ1245">
        <v>277.14212573888301</v>
      </c>
      <c r="BA1245">
        <v>294.84232810050997</v>
      </c>
      <c r="BB1245">
        <v>288.51741553236502</v>
      </c>
      <c r="BC1245">
        <v>267.26402642875001</v>
      </c>
      <c r="BD1245">
        <v>268.323792245346</v>
      </c>
      <c r="BE1245">
        <v>267.40411241506399</v>
      </c>
      <c r="BF1245">
        <v>265.00713568445599</v>
      </c>
      <c r="BG1245">
        <v>272.73127075188501</v>
      </c>
      <c r="BH1245">
        <v>265.24201839385898</v>
      </c>
      <c r="BI1245">
        <v>260.711000916594</v>
      </c>
      <c r="BJ1245">
        <v>263.02767015584402</v>
      </c>
      <c r="BK1245">
        <v>264.36835641272899</v>
      </c>
      <c r="BL1245">
        <v>270.65138587867199</v>
      </c>
      <c r="BM1245">
        <v>259.56108202770099</v>
      </c>
      <c r="BN1245">
        <v>258.86014591426402</v>
      </c>
      <c r="BO1245">
        <v>287.42202626844198</v>
      </c>
      <c r="BP1245">
        <v>257.241127164099</v>
      </c>
      <c r="BQ1245">
        <v>265.560161405467</v>
      </c>
      <c r="BR1245">
        <v>259.89138148709401</v>
      </c>
      <c r="BS1245">
        <v>252.97338895029901</v>
      </c>
      <c r="BT1245">
        <v>250.10513483156299</v>
      </c>
      <c r="BU1245">
        <v>262.59753132462498</v>
      </c>
      <c r="BV1245">
        <v>252.64425008300199</v>
      </c>
      <c r="BW1245">
        <v>246.33059220100401</v>
      </c>
      <c r="BX1245">
        <v>251.35705746297401</v>
      </c>
      <c r="BY1245">
        <v>253.32235992321199</v>
      </c>
      <c r="BZ1245">
        <v>246.227274236949</v>
      </c>
      <c r="CA1245">
        <v>251.459184481921</v>
      </c>
      <c r="CB1245">
        <v>259.363130906989</v>
      </c>
      <c r="CC1245">
        <v>254.69770609850599</v>
      </c>
      <c r="CD1245">
        <v>254.06287829047599</v>
      </c>
    </row>
    <row r="1246" spans="1:82" x14ac:dyDescent="0.25">
      <c r="A1246">
        <v>298.95861148197599</v>
      </c>
      <c r="B1246">
        <v>254.634180289711</v>
      </c>
      <c r="C1246">
        <v>255.031072705561</v>
      </c>
      <c r="D1246">
        <v>254.23980584527999</v>
      </c>
      <c r="E1246">
        <v>255.744519195984</v>
      </c>
      <c r="F1246">
        <v>257.761057114305</v>
      </c>
      <c r="G1246">
        <v>266.88739377741098</v>
      </c>
      <c r="H1246">
        <v>254.35402927423399</v>
      </c>
      <c r="I1246">
        <v>252.65270164680999</v>
      </c>
      <c r="J1246">
        <v>250.96142186201601</v>
      </c>
      <c r="K1246">
        <v>254.934844983928</v>
      </c>
      <c r="L1246">
        <v>253.678648588817</v>
      </c>
      <c r="M1246">
        <v>262.977894534862</v>
      </c>
      <c r="N1246">
        <v>260.281271870963</v>
      </c>
      <c r="O1246">
        <v>262.02544330235901</v>
      </c>
      <c r="P1246">
        <v>256.37759618326299</v>
      </c>
      <c r="Q1246">
        <v>270.22656920961799</v>
      </c>
      <c r="R1246">
        <v>268.78321736132</v>
      </c>
      <c r="S1246">
        <v>253.70831064684799</v>
      </c>
      <c r="T1246">
        <v>273.424372428955</v>
      </c>
      <c r="U1246">
        <v>274.88060085719098</v>
      </c>
      <c r="V1246">
        <v>269.597762073485</v>
      </c>
      <c r="W1246">
        <v>252.84707640376499</v>
      </c>
      <c r="X1246">
        <v>267.08896558316201</v>
      </c>
      <c r="Y1246">
        <v>265.98468195930002</v>
      </c>
      <c r="Z1246">
        <v>257.71956895030598</v>
      </c>
      <c r="AA1246">
        <v>264.36104899875801</v>
      </c>
      <c r="AB1246">
        <v>254.55248111869901</v>
      </c>
      <c r="AC1246">
        <v>263.96312760003798</v>
      </c>
      <c r="AD1246">
        <v>267.46546817269098</v>
      </c>
      <c r="AE1246">
        <v>268.73186616227798</v>
      </c>
      <c r="AF1246">
        <v>257.25952509836202</v>
      </c>
      <c r="AG1246">
        <v>267.656900782457</v>
      </c>
      <c r="AH1246">
        <v>268.60316964031398</v>
      </c>
      <c r="AI1246">
        <v>269.68055874674201</v>
      </c>
      <c r="AJ1246">
        <v>273.48022781514902</v>
      </c>
      <c r="AK1246">
        <v>269.79351929513302</v>
      </c>
      <c r="AL1246">
        <v>266.89045537566898</v>
      </c>
      <c r="AM1246">
        <v>268.01427921253497</v>
      </c>
      <c r="AN1246">
        <v>265.44293716283499</v>
      </c>
      <c r="AO1246">
        <v>254.87033134643801</v>
      </c>
      <c r="AP1246">
        <v>270.21871064951301</v>
      </c>
      <c r="AQ1246">
        <v>259.64682064015398</v>
      </c>
      <c r="AR1246">
        <v>270.709801523078</v>
      </c>
      <c r="AS1246">
        <v>255.96974238273299</v>
      </c>
      <c r="AT1246">
        <v>271.87930769585302</v>
      </c>
      <c r="AU1246">
        <v>274.34490685839398</v>
      </c>
      <c r="AV1246">
        <v>269.06489297222902</v>
      </c>
      <c r="AW1246">
        <v>267.51879974958899</v>
      </c>
      <c r="AX1246">
        <v>265.34272587896902</v>
      </c>
      <c r="AY1246">
        <v>275.292453295857</v>
      </c>
      <c r="AZ1246">
        <v>274.38340178426699</v>
      </c>
      <c r="BA1246">
        <v>295.03213758102999</v>
      </c>
      <c r="BB1246">
        <v>289.622791104101</v>
      </c>
      <c r="BC1246">
        <v>267.94629796967399</v>
      </c>
      <c r="BD1246">
        <v>265.424068939726</v>
      </c>
      <c r="BE1246">
        <v>266.47725937162301</v>
      </c>
      <c r="BF1246">
        <v>269.84693053385399</v>
      </c>
      <c r="BG1246">
        <v>271.47276667083599</v>
      </c>
      <c r="BH1246">
        <v>266.46931283322499</v>
      </c>
      <c r="BI1246">
        <v>263.75281239833703</v>
      </c>
      <c r="BJ1246">
        <v>262.76561193220402</v>
      </c>
      <c r="BK1246">
        <v>260.89924597461601</v>
      </c>
      <c r="BL1246">
        <v>269.78951024461298</v>
      </c>
      <c r="BM1246">
        <v>256.64084850661499</v>
      </c>
      <c r="BN1246">
        <v>260.08694794550098</v>
      </c>
      <c r="BO1246">
        <v>287.97692847986502</v>
      </c>
      <c r="BP1246">
        <v>258.14451823126899</v>
      </c>
      <c r="BQ1246">
        <v>269.86606458615802</v>
      </c>
      <c r="BR1246">
        <v>254.22412134107901</v>
      </c>
      <c r="BS1246">
        <v>255.11922497960401</v>
      </c>
      <c r="BT1246">
        <v>248.026216428883</v>
      </c>
      <c r="BU1246">
        <v>259.79663103434098</v>
      </c>
      <c r="BV1246">
        <v>256.92842479687499</v>
      </c>
      <c r="BW1246">
        <v>247.811464721259</v>
      </c>
      <c r="BX1246">
        <v>251.75553831548001</v>
      </c>
      <c r="BY1246">
        <v>251.384358559379</v>
      </c>
      <c r="BZ1246">
        <v>246.76507452868299</v>
      </c>
      <c r="CA1246">
        <v>252.490227131631</v>
      </c>
      <c r="CB1246">
        <v>255.70816677152499</v>
      </c>
      <c r="CC1246">
        <v>248.55169595189301</v>
      </c>
      <c r="CD1246">
        <v>254.330970929812</v>
      </c>
    </row>
    <row r="1247" spans="1:82" x14ac:dyDescent="0.25">
      <c r="A1247">
        <v>299.19893190921198</v>
      </c>
      <c r="B1247">
        <v>252.66315459788001</v>
      </c>
      <c r="C1247">
        <v>256.94467372638798</v>
      </c>
      <c r="D1247">
        <v>256.841402961055</v>
      </c>
      <c r="E1247">
        <v>251.715506887461</v>
      </c>
      <c r="F1247">
        <v>255.07388905629699</v>
      </c>
      <c r="G1247">
        <v>267.10475397056598</v>
      </c>
      <c r="H1247">
        <v>251.723965194865</v>
      </c>
      <c r="I1247">
        <v>252.84978245629199</v>
      </c>
      <c r="J1247">
        <v>251.036243864314</v>
      </c>
      <c r="K1247">
        <v>255.348331256314</v>
      </c>
      <c r="L1247">
        <v>255.75598226569801</v>
      </c>
      <c r="M1247">
        <v>259.219796321187</v>
      </c>
      <c r="N1247">
        <v>260.2359469621</v>
      </c>
      <c r="O1247">
        <v>259.69684506830902</v>
      </c>
      <c r="P1247">
        <v>255.98194568852401</v>
      </c>
      <c r="Q1247">
        <v>270.11247823545301</v>
      </c>
      <c r="R1247">
        <v>264.51074313649201</v>
      </c>
      <c r="S1247">
        <v>254.683940668535</v>
      </c>
      <c r="T1247">
        <v>270.40361096731999</v>
      </c>
      <c r="U1247">
        <v>273.57323214531999</v>
      </c>
      <c r="V1247">
        <v>272.56439430163198</v>
      </c>
      <c r="W1247">
        <v>252.41264295916201</v>
      </c>
      <c r="X1247">
        <v>263.75526054674202</v>
      </c>
      <c r="Y1247">
        <v>263.20415328745099</v>
      </c>
      <c r="Z1247">
        <v>256.41071777137802</v>
      </c>
      <c r="AA1247">
        <v>267.16857478477999</v>
      </c>
      <c r="AB1247">
        <v>252.91647620065999</v>
      </c>
      <c r="AC1247">
        <v>263.53468995893098</v>
      </c>
      <c r="AD1247">
        <v>267.24369169644098</v>
      </c>
      <c r="AE1247">
        <v>265.59491742255398</v>
      </c>
      <c r="AF1247">
        <v>257.52569739373098</v>
      </c>
      <c r="AG1247">
        <v>268.53357622321801</v>
      </c>
      <c r="AH1247">
        <v>268.73038623007102</v>
      </c>
      <c r="AI1247">
        <v>269.47668885304603</v>
      </c>
      <c r="AJ1247">
        <v>270.223976316142</v>
      </c>
      <c r="AK1247">
        <v>268.73700391232302</v>
      </c>
      <c r="AL1247">
        <v>265.75065779509299</v>
      </c>
      <c r="AM1247">
        <v>263.14761550369298</v>
      </c>
      <c r="AN1247">
        <v>262.63420865901401</v>
      </c>
      <c r="AO1247">
        <v>254.29961389116701</v>
      </c>
      <c r="AP1247">
        <v>269.36362929868397</v>
      </c>
      <c r="AQ1247">
        <v>258.44302299255003</v>
      </c>
      <c r="AR1247">
        <v>272.69806690384399</v>
      </c>
      <c r="AS1247">
        <v>256.05765238039999</v>
      </c>
      <c r="AT1247">
        <v>273.247559965498</v>
      </c>
      <c r="AU1247">
        <v>272.92913849002599</v>
      </c>
      <c r="AV1247">
        <v>266.654424739771</v>
      </c>
      <c r="AW1247">
        <v>268.19756522347899</v>
      </c>
      <c r="AX1247">
        <v>265.82768576585499</v>
      </c>
      <c r="AY1247">
        <v>276.23583299410097</v>
      </c>
      <c r="AZ1247">
        <v>275.57823649400802</v>
      </c>
      <c r="BA1247">
        <v>295.81295165330198</v>
      </c>
      <c r="BB1247">
        <v>286.22976675671202</v>
      </c>
      <c r="BC1247">
        <v>268.63278195342099</v>
      </c>
      <c r="BD1247">
        <v>262.747417966444</v>
      </c>
      <c r="BE1247">
        <v>265.69413757189102</v>
      </c>
      <c r="BF1247">
        <v>268.79390988699299</v>
      </c>
      <c r="BG1247">
        <v>272.40030839532398</v>
      </c>
      <c r="BH1247">
        <v>266.27015455963101</v>
      </c>
      <c r="BI1247">
        <v>262.885816854437</v>
      </c>
      <c r="BJ1247">
        <v>264.295082096991</v>
      </c>
      <c r="BK1247">
        <v>263.15522882718801</v>
      </c>
      <c r="BL1247">
        <v>268.46914297452503</v>
      </c>
      <c r="BM1247">
        <v>257.277796311092</v>
      </c>
      <c r="BN1247">
        <v>260.43789675988199</v>
      </c>
      <c r="BO1247">
        <v>285.12481569587902</v>
      </c>
      <c r="BP1247">
        <v>257.87414397582302</v>
      </c>
      <c r="BQ1247">
        <v>264.24468999720398</v>
      </c>
      <c r="BR1247">
        <v>252.84122425282001</v>
      </c>
      <c r="BS1247">
        <v>253.88225552628799</v>
      </c>
      <c r="BT1247">
        <v>250.02829868252701</v>
      </c>
      <c r="BU1247">
        <v>260.50493856717497</v>
      </c>
      <c r="BV1247">
        <v>253.885237642204</v>
      </c>
      <c r="BW1247">
        <v>252.01608189729299</v>
      </c>
      <c r="BX1247">
        <v>253.59307889170901</v>
      </c>
      <c r="BY1247">
        <v>250.015034397894</v>
      </c>
      <c r="BZ1247">
        <v>249.90555563439599</v>
      </c>
      <c r="CA1247">
        <v>250.77996073004999</v>
      </c>
      <c r="CB1247">
        <v>252.89975019114499</v>
      </c>
      <c r="CC1247">
        <v>248.14893233818299</v>
      </c>
      <c r="CD1247">
        <v>255.443858457446</v>
      </c>
    </row>
    <row r="1248" spans="1:82" x14ac:dyDescent="0.25">
      <c r="A1248">
        <v>299.43925233644802</v>
      </c>
      <c r="B1248">
        <v>251.88152489331199</v>
      </c>
      <c r="C1248">
        <v>257.967617871203</v>
      </c>
      <c r="D1248">
        <v>257.61521582662698</v>
      </c>
      <c r="E1248">
        <v>250.18154867494201</v>
      </c>
      <c r="F1248">
        <v>253.22955405567001</v>
      </c>
      <c r="G1248">
        <v>267.55552590878801</v>
      </c>
      <c r="H1248">
        <v>251.47869138328301</v>
      </c>
      <c r="I1248">
        <v>251.10156787070099</v>
      </c>
      <c r="J1248">
        <v>250.34565200804499</v>
      </c>
      <c r="K1248">
        <v>254.41757754274801</v>
      </c>
      <c r="L1248">
        <v>256.13928508244197</v>
      </c>
      <c r="M1248">
        <v>256.42063152300801</v>
      </c>
      <c r="N1248">
        <v>262.10932493392801</v>
      </c>
      <c r="O1248">
        <v>260.97452492331399</v>
      </c>
      <c r="P1248">
        <v>256.80874904559198</v>
      </c>
      <c r="Q1248">
        <v>270.39874200294702</v>
      </c>
      <c r="R1248">
        <v>262.51034875251798</v>
      </c>
      <c r="S1248">
        <v>253.812621860706</v>
      </c>
      <c r="T1248">
        <v>269.96227013052498</v>
      </c>
      <c r="U1248">
        <v>273.73373979260901</v>
      </c>
      <c r="V1248">
        <v>273.87413561146798</v>
      </c>
      <c r="W1248">
        <v>253.37847930760299</v>
      </c>
      <c r="X1248">
        <v>262.53400622916701</v>
      </c>
      <c r="Y1248">
        <v>264.34831862919702</v>
      </c>
      <c r="Z1248">
        <v>254.54886564923899</v>
      </c>
      <c r="AA1248">
        <v>269.09557757374699</v>
      </c>
      <c r="AB1248">
        <v>252.508523060085</v>
      </c>
      <c r="AC1248">
        <v>266.06463042678303</v>
      </c>
      <c r="AD1248">
        <v>268.83949738713</v>
      </c>
      <c r="AE1248">
        <v>264.92066398588798</v>
      </c>
      <c r="AF1248">
        <v>257.31676498035699</v>
      </c>
      <c r="AG1248">
        <v>269.10419888877902</v>
      </c>
      <c r="AH1248">
        <v>269.65945869914401</v>
      </c>
      <c r="AI1248">
        <v>270.41970149897202</v>
      </c>
      <c r="AJ1248">
        <v>269.997915930153</v>
      </c>
      <c r="AK1248">
        <v>269.72317278224801</v>
      </c>
      <c r="AL1248">
        <v>264.165838627607</v>
      </c>
      <c r="AM1248">
        <v>261.916994056242</v>
      </c>
      <c r="AN1248">
        <v>262.98846284515099</v>
      </c>
      <c r="AO1248">
        <v>257.85698331613202</v>
      </c>
      <c r="AP1248">
        <v>268.834577949611</v>
      </c>
      <c r="AQ1248">
        <v>257.95644430460101</v>
      </c>
      <c r="AR1248">
        <v>274.48826453222603</v>
      </c>
      <c r="AS1248">
        <v>255.14404940856801</v>
      </c>
      <c r="AT1248">
        <v>276.26949206094298</v>
      </c>
      <c r="AU1248">
        <v>271.877087070274</v>
      </c>
      <c r="AV1248">
        <v>263.76742368064902</v>
      </c>
      <c r="AW1248">
        <v>269.790328144868</v>
      </c>
      <c r="AX1248">
        <v>268.03600163778498</v>
      </c>
      <c r="AY1248">
        <v>276.04150090726102</v>
      </c>
      <c r="AZ1248">
        <v>274.33918385239798</v>
      </c>
      <c r="BA1248">
        <v>294.86834593736398</v>
      </c>
      <c r="BB1248">
        <v>285.66205413585902</v>
      </c>
      <c r="BC1248">
        <v>268.19987075749998</v>
      </c>
      <c r="BD1248">
        <v>263.27363710171198</v>
      </c>
      <c r="BE1248">
        <v>267.05347356783199</v>
      </c>
      <c r="BF1248">
        <v>267.82409671265202</v>
      </c>
      <c r="BG1248">
        <v>274.46398392613997</v>
      </c>
      <c r="BH1248">
        <v>266.46975708327199</v>
      </c>
      <c r="BI1248">
        <v>262.38072453295501</v>
      </c>
      <c r="BJ1248">
        <v>263.95181829148697</v>
      </c>
      <c r="BK1248">
        <v>262.18411544704702</v>
      </c>
      <c r="BL1248">
        <v>268.13704386811997</v>
      </c>
      <c r="BM1248">
        <v>257.75100557291199</v>
      </c>
      <c r="BN1248">
        <v>261.285332548893</v>
      </c>
      <c r="BO1248">
        <v>284.89854642254602</v>
      </c>
      <c r="BP1248">
        <v>257.97999446439201</v>
      </c>
      <c r="BQ1248">
        <v>263.37913064402699</v>
      </c>
      <c r="BR1248">
        <v>252.38871930130901</v>
      </c>
      <c r="BS1248">
        <v>253.82465871552199</v>
      </c>
      <c r="BT1248">
        <v>250.90503341182699</v>
      </c>
      <c r="BU1248">
        <v>262.12855623335599</v>
      </c>
      <c r="BV1248">
        <v>254.04025869190599</v>
      </c>
      <c r="BW1248">
        <v>254.27708926318701</v>
      </c>
      <c r="BX1248">
        <v>255.14760257367601</v>
      </c>
      <c r="BY1248">
        <v>250.93716231501099</v>
      </c>
      <c r="BZ1248">
        <v>250.370040825963</v>
      </c>
      <c r="CA1248">
        <v>251.06297437452301</v>
      </c>
      <c r="CB1248">
        <v>252.34363364077299</v>
      </c>
      <c r="CC1248">
        <v>249.46646988656201</v>
      </c>
      <c r="CD1248">
        <v>255.087937295633</v>
      </c>
    </row>
    <row r="1249" spans="1:82" x14ac:dyDescent="0.25">
      <c r="A1249">
        <v>299.67957276368401</v>
      </c>
      <c r="B1249">
        <v>252.97265917657199</v>
      </c>
      <c r="C1249">
        <v>259.51385533241603</v>
      </c>
      <c r="D1249">
        <v>258.19473698673801</v>
      </c>
      <c r="E1249">
        <v>251.365474794579</v>
      </c>
      <c r="F1249">
        <v>254.872247787444</v>
      </c>
      <c r="G1249">
        <v>268.43105585171497</v>
      </c>
      <c r="H1249">
        <v>251.138872059356</v>
      </c>
      <c r="I1249">
        <v>252.66925209416999</v>
      </c>
      <c r="J1249">
        <v>252.68668059814101</v>
      </c>
      <c r="K1249">
        <v>254.95508608504699</v>
      </c>
      <c r="L1249">
        <v>257.21522073794199</v>
      </c>
      <c r="M1249">
        <v>256.99312043880599</v>
      </c>
      <c r="N1249">
        <v>265.81338267206502</v>
      </c>
      <c r="O1249">
        <v>262.01625243926799</v>
      </c>
      <c r="P1249">
        <v>256.15273366886902</v>
      </c>
      <c r="Q1249">
        <v>271.10541386087402</v>
      </c>
      <c r="R1249">
        <v>263.09885587084898</v>
      </c>
      <c r="S1249">
        <v>255.31538178853199</v>
      </c>
      <c r="T1249">
        <v>271.46949413673002</v>
      </c>
      <c r="U1249">
        <v>274.27209311664097</v>
      </c>
      <c r="V1249">
        <v>274.10462343069901</v>
      </c>
      <c r="W1249">
        <v>256.14896040067401</v>
      </c>
      <c r="X1249">
        <v>263.30786006224798</v>
      </c>
      <c r="Y1249">
        <v>265.08746245561798</v>
      </c>
      <c r="Z1249">
        <v>255.65673295678701</v>
      </c>
      <c r="AA1249">
        <v>269.209220424845</v>
      </c>
      <c r="AB1249">
        <v>253.40014163040701</v>
      </c>
      <c r="AC1249">
        <v>269.14636120275901</v>
      </c>
      <c r="AD1249">
        <v>272.22046102397701</v>
      </c>
      <c r="AE1249">
        <v>265.97604293831398</v>
      </c>
      <c r="AF1249">
        <v>260.48285166644899</v>
      </c>
      <c r="AG1249">
        <v>270.38192910094898</v>
      </c>
      <c r="AH1249">
        <v>271.04354849518</v>
      </c>
      <c r="AI1249">
        <v>270.63562653799801</v>
      </c>
      <c r="AJ1249">
        <v>270.790021998138</v>
      </c>
      <c r="AK1249">
        <v>269.639402579239</v>
      </c>
      <c r="AL1249">
        <v>264.72959919741999</v>
      </c>
      <c r="AM1249">
        <v>261.95115954535299</v>
      </c>
      <c r="AN1249">
        <v>264.16568954248601</v>
      </c>
      <c r="AO1249">
        <v>260.83207075404403</v>
      </c>
      <c r="AP1249">
        <v>269.983078025221</v>
      </c>
      <c r="AQ1249">
        <v>259.33260513011697</v>
      </c>
      <c r="AR1249">
        <v>275.90388537756098</v>
      </c>
      <c r="AS1249">
        <v>255.22599817387101</v>
      </c>
      <c r="AT1249">
        <v>279.24335293656202</v>
      </c>
      <c r="AU1249">
        <v>271.18622327131601</v>
      </c>
      <c r="AV1249">
        <v>264.93788046468399</v>
      </c>
      <c r="AW1249">
        <v>272.110059125634</v>
      </c>
      <c r="AX1249">
        <v>272.974413882389</v>
      </c>
      <c r="AY1249">
        <v>277.41172083724098</v>
      </c>
      <c r="AZ1249">
        <v>272.928588461186</v>
      </c>
      <c r="BA1249">
        <v>295.44851615724298</v>
      </c>
      <c r="BB1249">
        <v>284.378686789097</v>
      </c>
      <c r="BC1249">
        <v>268.658166681311</v>
      </c>
      <c r="BD1249">
        <v>264.29679693770498</v>
      </c>
      <c r="BE1249">
        <v>269.64774256956099</v>
      </c>
      <c r="BF1249">
        <v>268.59973726849501</v>
      </c>
      <c r="BG1249">
        <v>277.913606606234</v>
      </c>
      <c r="BH1249">
        <v>267.213508652092</v>
      </c>
      <c r="BI1249">
        <v>264.46534955841997</v>
      </c>
      <c r="BJ1249">
        <v>265.32427106201902</v>
      </c>
      <c r="BK1249">
        <v>261.09606223445297</v>
      </c>
      <c r="BL1249">
        <v>267.94444820993402</v>
      </c>
      <c r="BM1249">
        <v>260.01734743068801</v>
      </c>
      <c r="BN1249">
        <v>263.20637419240302</v>
      </c>
      <c r="BO1249">
        <v>287.33686477454302</v>
      </c>
      <c r="BP1249">
        <v>259.82059064214098</v>
      </c>
      <c r="BQ1249">
        <v>264.71817777922098</v>
      </c>
      <c r="BR1249">
        <v>253.59580236162799</v>
      </c>
      <c r="BS1249">
        <v>254.26780375418099</v>
      </c>
      <c r="BT1249">
        <v>252.11913563633101</v>
      </c>
      <c r="BU1249">
        <v>262.16018620378901</v>
      </c>
      <c r="BV1249">
        <v>256.00147261528599</v>
      </c>
      <c r="BW1249">
        <v>254.64978313933599</v>
      </c>
      <c r="BX1249">
        <v>256.51277488911501</v>
      </c>
      <c r="BY1249">
        <v>251.99249614644299</v>
      </c>
      <c r="BZ1249">
        <v>251.56878143321001</v>
      </c>
      <c r="CA1249">
        <v>252.12623909752901</v>
      </c>
      <c r="CB1249">
        <v>253.00837624709499</v>
      </c>
      <c r="CC1249">
        <v>250.681262650408</v>
      </c>
      <c r="CD1249">
        <v>256.44093053188999</v>
      </c>
    </row>
    <row r="1250" spans="1:82" x14ac:dyDescent="0.25">
      <c r="A1250">
        <v>299.91989319092102</v>
      </c>
      <c r="B1250">
        <v>256.58695630699901</v>
      </c>
      <c r="C1250">
        <v>260.02469964500102</v>
      </c>
      <c r="D1250">
        <v>255.17805085599201</v>
      </c>
      <c r="E1250">
        <v>251.950087583082</v>
      </c>
      <c r="F1250">
        <v>256.93415006956002</v>
      </c>
      <c r="G1250">
        <v>269.09619895095398</v>
      </c>
      <c r="H1250">
        <v>245.77080973536599</v>
      </c>
      <c r="I1250">
        <v>256.238966990932</v>
      </c>
      <c r="J1250">
        <v>258.37431655526098</v>
      </c>
      <c r="K1250">
        <v>254.11039683042401</v>
      </c>
      <c r="L1250">
        <v>260.25195297000499</v>
      </c>
      <c r="M1250">
        <v>256.30847276899601</v>
      </c>
      <c r="N1250">
        <v>266.270070408734</v>
      </c>
      <c r="O1250">
        <v>262.33541595620301</v>
      </c>
      <c r="P1250">
        <v>254.02716354994399</v>
      </c>
      <c r="Q1250">
        <v>269.21638072178001</v>
      </c>
      <c r="R1250">
        <v>263.25760869068301</v>
      </c>
      <c r="S1250">
        <v>257.09527823523302</v>
      </c>
      <c r="T1250">
        <v>270.818427615681</v>
      </c>
      <c r="U1250">
        <v>275.628510792729</v>
      </c>
      <c r="V1250">
        <v>270.01308342057098</v>
      </c>
      <c r="W1250">
        <v>256.21150780416599</v>
      </c>
      <c r="X1250">
        <v>260.45889833279398</v>
      </c>
      <c r="Y1250">
        <v>264.40997736546501</v>
      </c>
      <c r="Z1250">
        <v>256.06211527616699</v>
      </c>
      <c r="AA1250">
        <v>266.57549812388402</v>
      </c>
      <c r="AB1250">
        <v>254.543743646922</v>
      </c>
      <c r="AC1250">
        <v>271.48907950804102</v>
      </c>
      <c r="AD1250">
        <v>271.56694097352101</v>
      </c>
      <c r="AE1250">
        <v>267.98761034756302</v>
      </c>
      <c r="AF1250">
        <v>258.67312581709598</v>
      </c>
      <c r="AG1250">
        <v>270.53171576612999</v>
      </c>
      <c r="AH1250">
        <v>268.93141649319</v>
      </c>
      <c r="AI1250">
        <v>269.45783858726497</v>
      </c>
      <c r="AJ1250">
        <v>267.33070349698102</v>
      </c>
      <c r="AK1250">
        <v>267.86128961947702</v>
      </c>
      <c r="AL1250">
        <v>266.29148578454499</v>
      </c>
      <c r="AM1250">
        <v>259.85475315426601</v>
      </c>
      <c r="AN1250">
        <v>268.286399399733</v>
      </c>
      <c r="AO1250">
        <v>260.68661742285701</v>
      </c>
      <c r="AP1250">
        <v>270.67040414789102</v>
      </c>
      <c r="AQ1250">
        <v>260.13168864051198</v>
      </c>
      <c r="AR1250">
        <v>277.02366876599098</v>
      </c>
      <c r="AS1250">
        <v>252.16226460913799</v>
      </c>
      <c r="AT1250">
        <v>280.27740942151701</v>
      </c>
      <c r="AU1250">
        <v>271.26144242387699</v>
      </c>
      <c r="AV1250">
        <v>264.60701180066798</v>
      </c>
      <c r="AW1250">
        <v>273.11398611802701</v>
      </c>
      <c r="AX1250">
        <v>273.166799223081</v>
      </c>
      <c r="AY1250">
        <v>278.12154886873401</v>
      </c>
      <c r="AZ1250">
        <v>272.19001050417</v>
      </c>
      <c r="BA1250">
        <v>296.20941528411998</v>
      </c>
      <c r="BB1250">
        <v>281.46796938208303</v>
      </c>
      <c r="BC1250">
        <v>268.75527081719798</v>
      </c>
      <c r="BD1250">
        <v>264.79586958399</v>
      </c>
      <c r="BE1250">
        <v>266.961828246724</v>
      </c>
      <c r="BF1250">
        <v>266.39998908141399</v>
      </c>
      <c r="BG1250">
        <v>279.72492404078599</v>
      </c>
      <c r="BH1250">
        <v>265.94293407879098</v>
      </c>
      <c r="BI1250">
        <v>267.455589132341</v>
      </c>
      <c r="BJ1250">
        <v>265.99797337905699</v>
      </c>
      <c r="BK1250">
        <v>262.49092406477899</v>
      </c>
      <c r="BL1250">
        <v>264.789873784051</v>
      </c>
      <c r="BM1250">
        <v>259.81187512419899</v>
      </c>
      <c r="BN1250">
        <v>260.49701222728402</v>
      </c>
      <c r="BO1250">
        <v>287.01956152152002</v>
      </c>
      <c r="BP1250">
        <v>259.67213900272702</v>
      </c>
      <c r="BQ1250">
        <v>266.29179158248297</v>
      </c>
      <c r="BR1250">
        <v>255.75805301900499</v>
      </c>
      <c r="BS1250">
        <v>252.695929561962</v>
      </c>
      <c r="BT1250">
        <v>251.795708786369</v>
      </c>
      <c r="BU1250">
        <v>256.311150748329</v>
      </c>
      <c r="BV1250">
        <v>258.93147157234802</v>
      </c>
      <c r="BW1250">
        <v>254.13164717188201</v>
      </c>
      <c r="BX1250">
        <v>255.80170068602899</v>
      </c>
      <c r="BY1250">
        <v>251.866007488907</v>
      </c>
      <c r="BZ1250">
        <v>251.632799551636</v>
      </c>
      <c r="CA1250">
        <v>250.065629890982</v>
      </c>
      <c r="CB1250">
        <v>251.40997410428599</v>
      </c>
      <c r="CC1250">
        <v>252.50201924725201</v>
      </c>
      <c r="CD1250">
        <v>258.257659524009</v>
      </c>
    </row>
    <row r="1251" spans="1:82" x14ac:dyDescent="0.25">
      <c r="A1251">
        <v>300.160213618157</v>
      </c>
      <c r="B1251">
        <v>257.18483920749702</v>
      </c>
      <c r="C1251">
        <v>259.30480241969002</v>
      </c>
      <c r="D1251">
        <v>256.20146749009302</v>
      </c>
      <c r="E1251">
        <v>250.70586018811099</v>
      </c>
      <c r="F1251">
        <v>256.216886746456</v>
      </c>
      <c r="G1251">
        <v>270.45027921734101</v>
      </c>
      <c r="H1251">
        <v>248.112509511127</v>
      </c>
      <c r="I1251">
        <v>257.48812564289301</v>
      </c>
      <c r="J1251">
        <v>258.12556459323798</v>
      </c>
      <c r="K1251">
        <v>259.02166835984298</v>
      </c>
      <c r="L1251">
        <v>259.71731876321797</v>
      </c>
      <c r="M1251">
        <v>255.71210936665</v>
      </c>
      <c r="N1251">
        <v>270.38760786600801</v>
      </c>
      <c r="O1251">
        <v>261.77991044465102</v>
      </c>
      <c r="P1251">
        <v>255.014233904945</v>
      </c>
      <c r="Q1251">
        <v>268.06339623627298</v>
      </c>
      <c r="R1251">
        <v>265.22104180032699</v>
      </c>
      <c r="S1251">
        <v>258.10537060543101</v>
      </c>
      <c r="T1251">
        <v>272.59864289005401</v>
      </c>
      <c r="U1251">
        <v>277.15715298358998</v>
      </c>
      <c r="V1251">
        <v>264.90941194587202</v>
      </c>
      <c r="W1251">
        <v>259.46178194291701</v>
      </c>
      <c r="X1251">
        <v>263.55518213165499</v>
      </c>
      <c r="Y1251">
        <v>265.69300771848299</v>
      </c>
      <c r="Z1251">
        <v>254.53928848899201</v>
      </c>
      <c r="AA1251">
        <v>264.29694245444</v>
      </c>
      <c r="AB1251">
        <v>254.11208716767399</v>
      </c>
      <c r="AC1251">
        <v>271.32532557507398</v>
      </c>
      <c r="AD1251">
        <v>272.05740687933798</v>
      </c>
      <c r="AE1251">
        <v>266.47588897128298</v>
      </c>
      <c r="AF1251">
        <v>255.65369792065201</v>
      </c>
      <c r="AG1251">
        <v>269.83549792581601</v>
      </c>
      <c r="AH1251">
        <v>265.812409691266</v>
      </c>
      <c r="AI1251">
        <v>272.017502247175</v>
      </c>
      <c r="AJ1251">
        <v>269.47356734515103</v>
      </c>
      <c r="AK1251">
        <v>265.78167782922998</v>
      </c>
      <c r="AL1251">
        <v>269.34393431657298</v>
      </c>
      <c r="AM1251">
        <v>256.88392332468402</v>
      </c>
      <c r="AN1251">
        <v>269.54549160191999</v>
      </c>
      <c r="AO1251">
        <v>260.59514511793202</v>
      </c>
      <c r="AP1251">
        <v>275.878146900677</v>
      </c>
      <c r="AQ1251">
        <v>261.138576581221</v>
      </c>
      <c r="AR1251">
        <v>274.704567386728</v>
      </c>
      <c r="AS1251">
        <v>254.27756149724101</v>
      </c>
      <c r="AT1251">
        <v>277.04011434302498</v>
      </c>
      <c r="AU1251">
        <v>270.72798686123298</v>
      </c>
      <c r="AV1251">
        <v>264.623569787696</v>
      </c>
      <c r="AW1251">
        <v>274.69303307195702</v>
      </c>
      <c r="AX1251">
        <v>272.68192078897499</v>
      </c>
      <c r="AY1251">
        <v>278.13225771506302</v>
      </c>
      <c r="AZ1251">
        <v>273.401124696068</v>
      </c>
      <c r="BA1251">
        <v>297.53029495346902</v>
      </c>
      <c r="BB1251">
        <v>278.827251455576</v>
      </c>
      <c r="BC1251">
        <v>266.06585797511002</v>
      </c>
      <c r="BD1251">
        <v>265.32558702932198</v>
      </c>
      <c r="BE1251">
        <v>265.26148955972599</v>
      </c>
      <c r="BF1251">
        <v>265.69275532096901</v>
      </c>
      <c r="BG1251">
        <v>281.071055270236</v>
      </c>
      <c r="BH1251">
        <v>263.00305248214897</v>
      </c>
      <c r="BI1251">
        <v>267.43046070998503</v>
      </c>
      <c r="BJ1251">
        <v>263.533159685177</v>
      </c>
      <c r="BK1251">
        <v>267.59409011537798</v>
      </c>
      <c r="BL1251">
        <v>260.40265893153799</v>
      </c>
      <c r="BM1251">
        <v>257.07915672417101</v>
      </c>
      <c r="BN1251">
        <v>262.408273577405</v>
      </c>
      <c r="BO1251">
        <v>287.74952331929302</v>
      </c>
      <c r="BP1251">
        <v>263.635165042859</v>
      </c>
      <c r="BQ1251">
        <v>264.849802988497</v>
      </c>
      <c r="BR1251">
        <v>254.025652484657</v>
      </c>
      <c r="BS1251">
        <v>250.503437261881</v>
      </c>
      <c r="BT1251">
        <v>253.20133102445899</v>
      </c>
      <c r="BU1251">
        <v>255.81144175218401</v>
      </c>
      <c r="BV1251">
        <v>256.89291204409199</v>
      </c>
      <c r="BW1251">
        <v>252.777801341035</v>
      </c>
      <c r="BX1251">
        <v>257.07855442142301</v>
      </c>
      <c r="BY1251">
        <v>248.305944003847</v>
      </c>
      <c r="BZ1251">
        <v>252.34271676316101</v>
      </c>
      <c r="CA1251">
        <v>250.40209826949601</v>
      </c>
      <c r="CB1251">
        <v>249.98098616882501</v>
      </c>
      <c r="CC1251">
        <v>254.58785524452799</v>
      </c>
      <c r="CD1251">
        <v>256.996043475904</v>
      </c>
    </row>
    <row r="1252" spans="1:82" x14ac:dyDescent="0.25">
      <c r="A1252">
        <v>300.40053404539299</v>
      </c>
      <c r="B1252">
        <v>256.29369900891197</v>
      </c>
      <c r="C1252">
        <v>259.56824822776701</v>
      </c>
      <c r="D1252">
        <v>255.602967620551</v>
      </c>
      <c r="E1252">
        <v>252.40138047896301</v>
      </c>
      <c r="F1252">
        <v>252.409463616023</v>
      </c>
      <c r="G1252">
        <v>265.18054421321301</v>
      </c>
      <c r="H1252">
        <v>244.51685942686399</v>
      </c>
      <c r="I1252">
        <v>252.41069033455901</v>
      </c>
      <c r="J1252">
        <v>264.54966264139102</v>
      </c>
      <c r="K1252">
        <v>259.70034517627602</v>
      </c>
      <c r="L1252">
        <v>253.89904620463099</v>
      </c>
      <c r="M1252">
        <v>255.56721388249301</v>
      </c>
      <c r="N1252">
        <v>273.06821730241199</v>
      </c>
      <c r="O1252">
        <v>261.99890421904303</v>
      </c>
      <c r="P1252">
        <v>256.789931659974</v>
      </c>
      <c r="Q1252">
        <v>270.38364650375502</v>
      </c>
      <c r="R1252">
        <v>267.32202416931602</v>
      </c>
      <c r="S1252">
        <v>260.68688427308803</v>
      </c>
      <c r="T1252">
        <v>275.08412557949498</v>
      </c>
      <c r="U1252">
        <v>275.15042110587501</v>
      </c>
      <c r="V1252">
        <v>264.572405691136</v>
      </c>
      <c r="W1252">
        <v>261.68826955464698</v>
      </c>
      <c r="X1252">
        <v>266.478168513019</v>
      </c>
      <c r="Y1252">
        <v>267.02716386007899</v>
      </c>
      <c r="Z1252">
        <v>257.17294471602901</v>
      </c>
      <c r="AA1252">
        <v>263.390221986374</v>
      </c>
      <c r="AB1252">
        <v>254.02226763034301</v>
      </c>
      <c r="AC1252">
        <v>270.580171763652</v>
      </c>
      <c r="AD1252">
        <v>273.00441550295102</v>
      </c>
      <c r="AE1252">
        <v>264.02109660960798</v>
      </c>
      <c r="AF1252">
        <v>256.76726594189</v>
      </c>
      <c r="AG1252">
        <v>270.54334469394502</v>
      </c>
      <c r="AH1252">
        <v>268.73203363793903</v>
      </c>
      <c r="AI1252">
        <v>270.58688953863799</v>
      </c>
      <c r="AJ1252">
        <v>269.35109920575297</v>
      </c>
      <c r="AK1252">
        <v>264.24051876917298</v>
      </c>
      <c r="AL1252">
        <v>270.01929252312902</v>
      </c>
      <c r="AM1252">
        <v>255.93601566140799</v>
      </c>
      <c r="AN1252">
        <v>265.89150590243298</v>
      </c>
      <c r="AO1252">
        <v>260.21443443350699</v>
      </c>
      <c r="AP1252">
        <v>277.10736854901802</v>
      </c>
      <c r="AQ1252">
        <v>262.02123805444199</v>
      </c>
      <c r="AR1252">
        <v>273.38805075701902</v>
      </c>
      <c r="AS1252">
        <v>255.01103877254599</v>
      </c>
      <c r="AT1252">
        <v>276.40865366428602</v>
      </c>
      <c r="AU1252">
        <v>270.85759369844999</v>
      </c>
      <c r="AV1252">
        <v>262.11682542565802</v>
      </c>
      <c r="AW1252">
        <v>275.78852311743901</v>
      </c>
      <c r="AX1252">
        <v>270.22419492026103</v>
      </c>
      <c r="AY1252">
        <v>279.11285684108901</v>
      </c>
      <c r="AZ1252">
        <v>273.44175442945402</v>
      </c>
      <c r="BA1252">
        <v>296.75327652949602</v>
      </c>
      <c r="BB1252">
        <v>275.984286719978</v>
      </c>
      <c r="BC1252">
        <v>269.86864740187798</v>
      </c>
      <c r="BD1252">
        <v>262.39092132474099</v>
      </c>
      <c r="BE1252">
        <v>267.29971257235599</v>
      </c>
      <c r="BF1252">
        <v>266.367901255356</v>
      </c>
      <c r="BG1252">
        <v>276.22362561886803</v>
      </c>
      <c r="BH1252">
        <v>265.57764292294502</v>
      </c>
      <c r="BI1252">
        <v>264.98979075150902</v>
      </c>
      <c r="BJ1252">
        <v>264.66013583886598</v>
      </c>
      <c r="BK1252">
        <v>263.98086011236398</v>
      </c>
      <c r="BL1252">
        <v>259.59057277046003</v>
      </c>
      <c r="BM1252">
        <v>256.93187235930498</v>
      </c>
      <c r="BN1252">
        <v>264.089851951203</v>
      </c>
      <c r="BO1252">
        <v>285.37642946510198</v>
      </c>
      <c r="BP1252">
        <v>264.49860899326001</v>
      </c>
      <c r="BQ1252">
        <v>264.35075646912497</v>
      </c>
      <c r="BR1252">
        <v>254.473272346599</v>
      </c>
      <c r="BS1252">
        <v>252.782144897872</v>
      </c>
      <c r="BT1252">
        <v>258.71135603506502</v>
      </c>
      <c r="BU1252">
        <v>253.00292892785899</v>
      </c>
      <c r="BV1252">
        <v>257.17588307753698</v>
      </c>
      <c r="BW1252">
        <v>258.72909169906802</v>
      </c>
      <c r="BX1252">
        <v>258.61918771614</v>
      </c>
      <c r="BY1252">
        <v>247.74649273931701</v>
      </c>
      <c r="BZ1252">
        <v>257.40187082482601</v>
      </c>
      <c r="CA1252">
        <v>251.29423151584501</v>
      </c>
      <c r="CB1252">
        <v>248.73904986345499</v>
      </c>
      <c r="CC1252">
        <v>255.71301752616401</v>
      </c>
      <c r="CD1252">
        <v>254.93461920878701</v>
      </c>
    </row>
    <row r="1253" spans="1:82" x14ac:dyDescent="0.25">
      <c r="A1253">
        <v>300.64085447263</v>
      </c>
      <c r="B1253">
        <v>254.86979206079599</v>
      </c>
      <c r="C1253">
        <v>260.12351679301798</v>
      </c>
      <c r="D1253">
        <v>252.98895223328299</v>
      </c>
      <c r="E1253">
        <v>252.70074298992799</v>
      </c>
      <c r="F1253">
        <v>253.77192750469499</v>
      </c>
      <c r="G1253">
        <v>259.52070550110102</v>
      </c>
      <c r="H1253">
        <v>244.673866473136</v>
      </c>
      <c r="I1253">
        <v>252.988712520224</v>
      </c>
      <c r="J1253">
        <v>265.43533982372003</v>
      </c>
      <c r="K1253">
        <v>260.89418643836802</v>
      </c>
      <c r="L1253">
        <v>252.53584519597399</v>
      </c>
      <c r="M1253">
        <v>258.935387764258</v>
      </c>
      <c r="N1253">
        <v>274.85182717479398</v>
      </c>
      <c r="O1253">
        <v>262.14541273453801</v>
      </c>
      <c r="P1253">
        <v>257.99276785230001</v>
      </c>
      <c r="Q1253">
        <v>269.19076213931999</v>
      </c>
      <c r="R1253">
        <v>268.86849195354301</v>
      </c>
      <c r="S1253">
        <v>260.88244145259</v>
      </c>
      <c r="T1253">
        <v>275.79250077552598</v>
      </c>
      <c r="U1253">
        <v>275.74515430743298</v>
      </c>
      <c r="V1253">
        <v>264.743302361573</v>
      </c>
      <c r="W1253">
        <v>262.74571108082699</v>
      </c>
      <c r="X1253">
        <v>266.92748690626303</v>
      </c>
      <c r="Y1253">
        <v>267.36068189236198</v>
      </c>
      <c r="Z1253">
        <v>256.63990635429599</v>
      </c>
      <c r="AA1253">
        <v>263.45445594719803</v>
      </c>
      <c r="AB1253">
        <v>253.87814733676001</v>
      </c>
      <c r="AC1253">
        <v>270.08776220290702</v>
      </c>
      <c r="AD1253">
        <v>270.59511250849198</v>
      </c>
      <c r="AE1253">
        <v>260.996619727905</v>
      </c>
      <c r="AF1253">
        <v>258.87768634947702</v>
      </c>
      <c r="AG1253">
        <v>270.47043940638798</v>
      </c>
      <c r="AH1253">
        <v>269.30271151824002</v>
      </c>
      <c r="AI1253">
        <v>268.57348172768701</v>
      </c>
      <c r="AJ1253">
        <v>270.70534708764501</v>
      </c>
      <c r="AK1253">
        <v>264.79527598744698</v>
      </c>
      <c r="AL1253">
        <v>270.66053824856499</v>
      </c>
      <c r="AM1253">
        <v>255.82175586390699</v>
      </c>
      <c r="AN1253">
        <v>264.88692065519899</v>
      </c>
      <c r="AO1253">
        <v>259.80492343914199</v>
      </c>
      <c r="AP1253">
        <v>279.75610267574598</v>
      </c>
      <c r="AQ1253">
        <v>262.64094607849802</v>
      </c>
      <c r="AR1253">
        <v>270.36760065942599</v>
      </c>
      <c r="AS1253">
        <v>254.297475461212</v>
      </c>
      <c r="AT1253">
        <v>276.26122180998698</v>
      </c>
      <c r="AU1253">
        <v>271.87845416852599</v>
      </c>
      <c r="AV1253">
        <v>260.83086641546902</v>
      </c>
      <c r="AW1253">
        <v>273.962376785966</v>
      </c>
      <c r="AX1253">
        <v>268.750410156567</v>
      </c>
      <c r="AY1253">
        <v>279.11368124954998</v>
      </c>
      <c r="AZ1253">
        <v>271.68278456161698</v>
      </c>
      <c r="BA1253">
        <v>296.39736087724202</v>
      </c>
      <c r="BB1253">
        <v>274.19865514522297</v>
      </c>
      <c r="BC1253">
        <v>270.79786773831199</v>
      </c>
      <c r="BD1253">
        <v>262.60454162624399</v>
      </c>
      <c r="BE1253">
        <v>269.08909056469997</v>
      </c>
      <c r="BF1253">
        <v>266.20639015706001</v>
      </c>
      <c r="BG1253">
        <v>272.17435856581398</v>
      </c>
      <c r="BH1253">
        <v>266.74400990688503</v>
      </c>
      <c r="BI1253">
        <v>262.81550051462699</v>
      </c>
      <c r="BJ1253">
        <v>266.71879469653601</v>
      </c>
      <c r="BK1253">
        <v>263.26113550874697</v>
      </c>
      <c r="BL1253">
        <v>260.49345882629802</v>
      </c>
      <c r="BM1253">
        <v>256.28910626020001</v>
      </c>
      <c r="BN1253">
        <v>264.52176873665098</v>
      </c>
      <c r="BO1253">
        <v>285.70281672987699</v>
      </c>
      <c r="BP1253">
        <v>265.08292621010003</v>
      </c>
      <c r="BQ1253">
        <v>262.89522599421701</v>
      </c>
      <c r="BR1253">
        <v>254.990899102844</v>
      </c>
      <c r="BS1253">
        <v>251.886516614752</v>
      </c>
      <c r="BT1253">
        <v>259.71713424510398</v>
      </c>
      <c r="BU1253">
        <v>251.75954088627299</v>
      </c>
      <c r="BV1253">
        <v>257.85369512142302</v>
      </c>
      <c r="BW1253">
        <v>263.64837804745298</v>
      </c>
      <c r="BX1253">
        <v>261.283238958244</v>
      </c>
      <c r="BY1253">
        <v>246.68988968449</v>
      </c>
      <c r="BZ1253">
        <v>258.59006253756098</v>
      </c>
      <c r="CA1253">
        <v>252.897479546</v>
      </c>
      <c r="CB1253">
        <v>246.25655143195101</v>
      </c>
      <c r="CC1253">
        <v>257.87831873361398</v>
      </c>
      <c r="CD1253">
        <v>253.29620871696099</v>
      </c>
    </row>
    <row r="1254" spans="1:82" x14ac:dyDescent="0.25">
      <c r="A1254">
        <v>300.88117489986598</v>
      </c>
      <c r="B1254">
        <v>256.654136146101</v>
      </c>
      <c r="C1254">
        <v>260.74415115221302</v>
      </c>
      <c r="D1254">
        <v>250.21831747174201</v>
      </c>
      <c r="E1254">
        <v>250.08241186154601</v>
      </c>
      <c r="F1254">
        <v>254.654566607276</v>
      </c>
      <c r="G1254">
        <v>261.22975391697099</v>
      </c>
      <c r="H1254">
        <v>249.057066115906</v>
      </c>
      <c r="I1254">
        <v>254.23405273938999</v>
      </c>
      <c r="J1254">
        <v>266.344949796832</v>
      </c>
      <c r="K1254">
        <v>260.47053113173899</v>
      </c>
      <c r="L1254">
        <v>251.90719647306</v>
      </c>
      <c r="M1254">
        <v>261.275385834085</v>
      </c>
      <c r="N1254">
        <v>279.40728149340498</v>
      </c>
      <c r="O1254">
        <v>261.40175533648301</v>
      </c>
      <c r="P1254">
        <v>259.03236715325102</v>
      </c>
      <c r="Q1254">
        <v>269.63499644484199</v>
      </c>
      <c r="R1254">
        <v>269.28078032556101</v>
      </c>
      <c r="S1254">
        <v>258.741294300878</v>
      </c>
      <c r="T1254">
        <v>275.15083483795598</v>
      </c>
      <c r="U1254">
        <v>273.94668606258301</v>
      </c>
      <c r="V1254">
        <v>266.21224561298999</v>
      </c>
      <c r="W1254">
        <v>258.57862964085302</v>
      </c>
      <c r="X1254">
        <v>265.24349863835499</v>
      </c>
      <c r="Y1254">
        <v>265.81322870776597</v>
      </c>
      <c r="Z1254">
        <v>258.92443269773003</v>
      </c>
      <c r="AA1254">
        <v>259.84873414191998</v>
      </c>
      <c r="AB1254">
        <v>254.70657292090601</v>
      </c>
      <c r="AC1254">
        <v>271.70776045499701</v>
      </c>
      <c r="AD1254">
        <v>266.46743742684799</v>
      </c>
      <c r="AE1254">
        <v>258.09484619462199</v>
      </c>
      <c r="AF1254">
        <v>261.65288863152199</v>
      </c>
      <c r="AG1254">
        <v>265.399669938562</v>
      </c>
      <c r="AH1254">
        <v>267.07814499710099</v>
      </c>
      <c r="AI1254">
        <v>271.57416048495099</v>
      </c>
      <c r="AJ1254">
        <v>269.571105892898</v>
      </c>
      <c r="AK1254">
        <v>264.48620194972</v>
      </c>
      <c r="AL1254">
        <v>270.48667897772498</v>
      </c>
      <c r="AM1254">
        <v>254.33934427986</v>
      </c>
      <c r="AN1254">
        <v>266.22694133337302</v>
      </c>
      <c r="AO1254">
        <v>259.48742746903997</v>
      </c>
      <c r="AP1254">
        <v>278.74836804710702</v>
      </c>
      <c r="AQ1254">
        <v>263.73683067152399</v>
      </c>
      <c r="AR1254">
        <v>265.07779728650002</v>
      </c>
      <c r="AS1254">
        <v>255.10639701473499</v>
      </c>
      <c r="AT1254">
        <v>276.63451074399802</v>
      </c>
      <c r="AU1254">
        <v>273.77132730356499</v>
      </c>
      <c r="AV1254">
        <v>260.73238646960999</v>
      </c>
      <c r="AW1254">
        <v>272.025423929368</v>
      </c>
      <c r="AX1254">
        <v>268.56571073134802</v>
      </c>
      <c r="AY1254">
        <v>277.31587995326998</v>
      </c>
      <c r="AZ1254">
        <v>272.611952576882</v>
      </c>
      <c r="BA1254">
        <v>295.97756692283201</v>
      </c>
      <c r="BB1254">
        <v>270.43042196128698</v>
      </c>
      <c r="BC1254">
        <v>270.55100301218499</v>
      </c>
      <c r="BD1254">
        <v>260.27200940952901</v>
      </c>
      <c r="BE1254">
        <v>269.06279469325898</v>
      </c>
      <c r="BF1254">
        <v>267.36269182553201</v>
      </c>
      <c r="BG1254">
        <v>272.14825094166099</v>
      </c>
      <c r="BH1254">
        <v>266.734613901572</v>
      </c>
      <c r="BI1254">
        <v>263.54973447244498</v>
      </c>
      <c r="BJ1254">
        <v>265.08778491711001</v>
      </c>
      <c r="BK1254">
        <v>261.29566255725399</v>
      </c>
      <c r="BL1254">
        <v>261.23114185159301</v>
      </c>
      <c r="BM1254">
        <v>258.348946753343</v>
      </c>
      <c r="BN1254">
        <v>264.381172905163</v>
      </c>
      <c r="BO1254">
        <v>286.49382280936999</v>
      </c>
      <c r="BP1254">
        <v>262.44542339808203</v>
      </c>
      <c r="BQ1254">
        <v>258.269022607365</v>
      </c>
      <c r="BR1254">
        <v>252.40559396484201</v>
      </c>
      <c r="BS1254">
        <v>248.24652669148699</v>
      </c>
      <c r="BT1254">
        <v>255.785868240356</v>
      </c>
      <c r="BU1254">
        <v>245.76258443160401</v>
      </c>
      <c r="BV1254">
        <v>259.235226748721</v>
      </c>
      <c r="BW1254">
        <v>267.57794199109998</v>
      </c>
      <c r="BX1254">
        <v>259.92804199471101</v>
      </c>
      <c r="BY1254">
        <v>246.38245925508201</v>
      </c>
      <c r="BZ1254">
        <v>254.016692034275</v>
      </c>
      <c r="CA1254">
        <v>252.63052600503801</v>
      </c>
      <c r="CB1254">
        <v>244.48595914947401</v>
      </c>
      <c r="CC1254">
        <v>258.84098572174997</v>
      </c>
      <c r="CD1254">
        <v>251.66225636824899</v>
      </c>
    </row>
    <row r="1255" spans="1:82" x14ac:dyDescent="0.25">
      <c r="A1255">
        <v>301.12149532710202</v>
      </c>
      <c r="B1255">
        <v>257.05157031639101</v>
      </c>
      <c r="C1255">
        <v>262.08603199130602</v>
      </c>
      <c r="D1255">
        <v>251.54601534554499</v>
      </c>
      <c r="E1255">
        <v>251.13226660520701</v>
      </c>
      <c r="F1255">
        <v>253.52972136070599</v>
      </c>
      <c r="G1255">
        <v>258.12452304702498</v>
      </c>
      <c r="H1255">
        <v>247.91381275283601</v>
      </c>
      <c r="I1255">
        <v>251.88356362647301</v>
      </c>
      <c r="J1255">
        <v>266.01489969527699</v>
      </c>
      <c r="K1255">
        <v>262.41572995051001</v>
      </c>
      <c r="L1255">
        <v>253.48937966422801</v>
      </c>
      <c r="M1255">
        <v>261.24815100591201</v>
      </c>
      <c r="N1255">
        <v>280.25690381983497</v>
      </c>
      <c r="O1255">
        <v>263.27791754976698</v>
      </c>
      <c r="P1255">
        <v>259.89305865147799</v>
      </c>
      <c r="Q1255">
        <v>267.03025953320298</v>
      </c>
      <c r="R1255">
        <v>270.14866969672499</v>
      </c>
      <c r="S1255">
        <v>256.81703253140699</v>
      </c>
      <c r="T1255">
        <v>271.24483561095298</v>
      </c>
      <c r="U1255">
        <v>272.45102107011002</v>
      </c>
      <c r="V1255">
        <v>265.09184311715597</v>
      </c>
      <c r="W1255">
        <v>258.51626013448799</v>
      </c>
      <c r="X1255">
        <v>266.51752472311398</v>
      </c>
      <c r="Y1255">
        <v>264.15489665350401</v>
      </c>
      <c r="Z1255">
        <v>259.69893544225101</v>
      </c>
      <c r="AA1255">
        <v>259.44298482556502</v>
      </c>
      <c r="AB1255">
        <v>255.482217912512</v>
      </c>
      <c r="AC1255">
        <v>271.276966998467</v>
      </c>
      <c r="AD1255">
        <v>264.765863058256</v>
      </c>
      <c r="AE1255">
        <v>257.28178176876298</v>
      </c>
      <c r="AF1255">
        <v>263.59361433466501</v>
      </c>
      <c r="AG1255">
        <v>266.11862472547301</v>
      </c>
      <c r="AH1255">
        <v>268.23325689031299</v>
      </c>
      <c r="AI1255">
        <v>269.597010979679</v>
      </c>
      <c r="AJ1255">
        <v>269.89794439156901</v>
      </c>
      <c r="AK1255">
        <v>266.34388560062098</v>
      </c>
      <c r="AL1255">
        <v>269.07938984858498</v>
      </c>
      <c r="AM1255">
        <v>252.101183599303</v>
      </c>
      <c r="AN1255">
        <v>264.62463082993901</v>
      </c>
      <c r="AO1255">
        <v>258.88860231406898</v>
      </c>
      <c r="AP1255">
        <v>280.30256216935402</v>
      </c>
      <c r="AQ1255">
        <v>264.65105921825699</v>
      </c>
      <c r="AR1255">
        <v>265.728166934905</v>
      </c>
      <c r="AS1255">
        <v>256.78263467523198</v>
      </c>
      <c r="AT1255">
        <v>276.29539851075401</v>
      </c>
      <c r="AU1255">
        <v>273.01244477689301</v>
      </c>
      <c r="AV1255">
        <v>261.46571720731401</v>
      </c>
      <c r="AW1255">
        <v>271.73279339459901</v>
      </c>
      <c r="AX1255">
        <v>268.80232739318001</v>
      </c>
      <c r="AY1255">
        <v>277.49536630175197</v>
      </c>
      <c r="AZ1255">
        <v>274.482963584868</v>
      </c>
      <c r="BA1255">
        <v>293.85217770989999</v>
      </c>
      <c r="BB1255">
        <v>270.12294354805999</v>
      </c>
      <c r="BC1255">
        <v>269.93010316703698</v>
      </c>
      <c r="BD1255">
        <v>262.23905907713799</v>
      </c>
      <c r="BE1255">
        <v>266.49351020889401</v>
      </c>
      <c r="BF1255">
        <v>266.89487972078098</v>
      </c>
      <c r="BG1255">
        <v>270.450850635417</v>
      </c>
      <c r="BH1255">
        <v>266.80856726761999</v>
      </c>
      <c r="BI1255">
        <v>264.54540626602301</v>
      </c>
      <c r="BJ1255">
        <v>263.98995828385199</v>
      </c>
      <c r="BK1255">
        <v>259.68420360805902</v>
      </c>
      <c r="BL1255">
        <v>259.05134394412897</v>
      </c>
      <c r="BM1255">
        <v>259.36207595860799</v>
      </c>
      <c r="BN1255">
        <v>267.11733158862103</v>
      </c>
      <c r="BO1255">
        <v>283.65438474105099</v>
      </c>
      <c r="BP1255">
        <v>264.203882176197</v>
      </c>
      <c r="BQ1255">
        <v>256.39648410570402</v>
      </c>
      <c r="BR1255">
        <v>255.14100416612499</v>
      </c>
      <c r="BS1255">
        <v>248.995068727373</v>
      </c>
      <c r="BT1255">
        <v>255.081670690659</v>
      </c>
      <c r="BU1255">
        <v>249.46123064655299</v>
      </c>
      <c r="BV1255">
        <v>262.85571142954501</v>
      </c>
      <c r="BW1255">
        <v>265.97527818228798</v>
      </c>
      <c r="BX1255">
        <v>258.52602102621501</v>
      </c>
      <c r="BY1255">
        <v>248.50184908856599</v>
      </c>
      <c r="BZ1255">
        <v>255.08981767142899</v>
      </c>
      <c r="CA1255">
        <v>255.852945771533</v>
      </c>
      <c r="CB1255">
        <v>246.492709776749</v>
      </c>
      <c r="CC1255">
        <v>260.81501043956598</v>
      </c>
      <c r="CD1255">
        <v>251.51078620909701</v>
      </c>
    </row>
    <row r="1256" spans="1:82" x14ac:dyDescent="0.25">
      <c r="A1256">
        <v>301.36181575433898</v>
      </c>
      <c r="B1256">
        <v>257.20136150200301</v>
      </c>
      <c r="C1256">
        <v>262.78672855548899</v>
      </c>
      <c r="D1256">
        <v>253.03351789788599</v>
      </c>
      <c r="E1256">
        <v>251.087467582823</v>
      </c>
      <c r="F1256">
        <v>252.350321754596</v>
      </c>
      <c r="G1256">
        <v>254.90004236580799</v>
      </c>
      <c r="H1256">
        <v>246.772478324095</v>
      </c>
      <c r="I1256">
        <v>248.482961895833</v>
      </c>
      <c r="J1256">
        <v>264.57841913385499</v>
      </c>
      <c r="K1256">
        <v>262.302303450473</v>
      </c>
      <c r="L1256">
        <v>255.616532340937</v>
      </c>
      <c r="M1256">
        <v>261.64668545754301</v>
      </c>
      <c r="N1256">
        <v>280.136194797065</v>
      </c>
      <c r="O1256">
        <v>265.22699357580501</v>
      </c>
      <c r="P1256">
        <v>259.49467316959999</v>
      </c>
      <c r="Q1256">
        <v>266.48676582702598</v>
      </c>
      <c r="R1256">
        <v>270.232738268194</v>
      </c>
      <c r="S1256">
        <v>256.96026632739802</v>
      </c>
      <c r="T1256">
        <v>267.704256195987</v>
      </c>
      <c r="U1256">
        <v>271.36471661633902</v>
      </c>
      <c r="V1256">
        <v>263.48742098354001</v>
      </c>
      <c r="W1256">
        <v>258.99140488030901</v>
      </c>
      <c r="X1256">
        <v>266.39478699815697</v>
      </c>
      <c r="Y1256">
        <v>263.865789255675</v>
      </c>
      <c r="Z1256">
        <v>260.35434079987499</v>
      </c>
      <c r="AA1256">
        <v>258.764286339693</v>
      </c>
      <c r="AB1256">
        <v>255.34832817318301</v>
      </c>
      <c r="AC1256">
        <v>270.92131292523499</v>
      </c>
      <c r="AD1256">
        <v>262.86821377746702</v>
      </c>
      <c r="AE1256">
        <v>256.148296991287</v>
      </c>
      <c r="AF1256">
        <v>265.26628261937498</v>
      </c>
      <c r="AG1256">
        <v>266.10918653645302</v>
      </c>
      <c r="AH1256">
        <v>268.05435949683698</v>
      </c>
      <c r="AI1256">
        <v>266.57426498445602</v>
      </c>
      <c r="AJ1256">
        <v>269.04623840765601</v>
      </c>
      <c r="AK1256">
        <v>267.76378952215401</v>
      </c>
      <c r="AL1256">
        <v>267.99494510173798</v>
      </c>
      <c r="AM1256">
        <v>250.41337712324301</v>
      </c>
      <c r="AN1256">
        <v>263.357913258439</v>
      </c>
      <c r="AO1256">
        <v>259.72080102866101</v>
      </c>
      <c r="AP1256">
        <v>281.50129413403403</v>
      </c>
      <c r="AQ1256">
        <v>263.08544748295998</v>
      </c>
      <c r="AR1256">
        <v>265.605482010478</v>
      </c>
      <c r="AS1256">
        <v>257.59280818171902</v>
      </c>
      <c r="AT1256">
        <v>277.03359268631903</v>
      </c>
      <c r="AU1256">
        <v>272.22145327089299</v>
      </c>
      <c r="AV1256">
        <v>261.803190313345</v>
      </c>
      <c r="AW1256">
        <v>270.88699974347298</v>
      </c>
      <c r="AX1256">
        <v>269.23909699079098</v>
      </c>
      <c r="AY1256">
        <v>276.40662780909298</v>
      </c>
      <c r="AZ1256">
        <v>275.08026427184899</v>
      </c>
      <c r="BA1256">
        <v>294.05525695595497</v>
      </c>
      <c r="BB1256">
        <v>269.12232620118903</v>
      </c>
      <c r="BC1256">
        <v>269.74795039074002</v>
      </c>
      <c r="BD1256">
        <v>262.25217050333998</v>
      </c>
      <c r="BE1256">
        <v>266.80190576877499</v>
      </c>
      <c r="BF1256">
        <v>267.44467470463599</v>
      </c>
      <c r="BG1256">
        <v>269.76114210967398</v>
      </c>
      <c r="BH1256">
        <v>265.79923345399999</v>
      </c>
      <c r="BI1256">
        <v>263.72269894084297</v>
      </c>
      <c r="BJ1256">
        <v>263.08178370658402</v>
      </c>
      <c r="BK1256">
        <v>260.15279282112903</v>
      </c>
      <c r="BL1256">
        <v>256.95611577028802</v>
      </c>
      <c r="BM1256">
        <v>259.405853791683</v>
      </c>
      <c r="BN1256">
        <v>268.31533678626801</v>
      </c>
      <c r="BO1256">
        <v>280.614606266772</v>
      </c>
      <c r="BP1256">
        <v>266.67387031161297</v>
      </c>
      <c r="BQ1256">
        <v>253.974056945585</v>
      </c>
      <c r="BR1256">
        <v>257.19675196023502</v>
      </c>
      <c r="BS1256">
        <v>247.973968187016</v>
      </c>
      <c r="BT1256">
        <v>255.75810380412801</v>
      </c>
      <c r="BU1256">
        <v>251.988928453417</v>
      </c>
      <c r="BV1256">
        <v>264.11634911056302</v>
      </c>
      <c r="BW1256">
        <v>265.31523969742898</v>
      </c>
      <c r="BX1256">
        <v>258.06449347641399</v>
      </c>
      <c r="BY1256">
        <v>249.75260955377101</v>
      </c>
      <c r="BZ1256">
        <v>255.53253573451701</v>
      </c>
      <c r="CA1256">
        <v>257.28261399863999</v>
      </c>
      <c r="CB1256">
        <v>247.53884231671901</v>
      </c>
      <c r="CC1256">
        <v>263.25202128047999</v>
      </c>
      <c r="CD1256">
        <v>249.852270733859</v>
      </c>
    </row>
    <row r="1257" spans="1:82" x14ac:dyDescent="0.25">
      <c r="A1257">
        <v>301.60213618157502</v>
      </c>
      <c r="B1257">
        <v>257.10389812790498</v>
      </c>
      <c r="C1257">
        <v>262.78814753258001</v>
      </c>
      <c r="D1257">
        <v>254.38128908601601</v>
      </c>
      <c r="E1257">
        <v>250.08381351348899</v>
      </c>
      <c r="F1257">
        <v>251.34546861485299</v>
      </c>
      <c r="G1257">
        <v>252.17919556005</v>
      </c>
      <c r="H1257">
        <v>245.84840488488001</v>
      </c>
      <c r="I1257">
        <v>244.79667964736799</v>
      </c>
      <c r="J1257">
        <v>262.435006742761</v>
      </c>
      <c r="K1257">
        <v>260.390119012735</v>
      </c>
      <c r="L1257">
        <v>257.82350197689101</v>
      </c>
      <c r="M1257">
        <v>262.346189143071</v>
      </c>
      <c r="N1257">
        <v>277.82581630694398</v>
      </c>
      <c r="O1257">
        <v>266.62419220846903</v>
      </c>
      <c r="P1257">
        <v>259.675907084627</v>
      </c>
      <c r="Q1257">
        <v>270.39290712144702</v>
      </c>
      <c r="R1257">
        <v>269.60789234079101</v>
      </c>
      <c r="S1257">
        <v>258.81000950471901</v>
      </c>
      <c r="T1257">
        <v>267.639246251016</v>
      </c>
      <c r="U1257">
        <v>269.05066074650199</v>
      </c>
      <c r="V1257">
        <v>261.758312863718</v>
      </c>
      <c r="W1257">
        <v>264.869444553351</v>
      </c>
      <c r="X1257">
        <v>265.37593090947598</v>
      </c>
      <c r="Y1257">
        <v>264.44308371213401</v>
      </c>
      <c r="Z1257">
        <v>258.56451643368098</v>
      </c>
      <c r="AA1257">
        <v>256.27004296279398</v>
      </c>
      <c r="AB1257">
        <v>253.24400811394599</v>
      </c>
      <c r="AC1257">
        <v>270.67287964621198</v>
      </c>
      <c r="AD1257">
        <v>260.96637896968298</v>
      </c>
      <c r="AE1257">
        <v>254.66646044696299</v>
      </c>
      <c r="AF1257">
        <v>264.83394905602199</v>
      </c>
      <c r="AG1257">
        <v>268.33597908058698</v>
      </c>
      <c r="AH1257">
        <v>263.82425989652199</v>
      </c>
      <c r="AI1257">
        <v>262.014183923063</v>
      </c>
      <c r="AJ1257">
        <v>267.12539013666202</v>
      </c>
      <c r="AK1257">
        <v>269.72619713174601</v>
      </c>
      <c r="AL1257">
        <v>267.766262244627</v>
      </c>
      <c r="AM1257">
        <v>250.21747171457801</v>
      </c>
      <c r="AN1257">
        <v>263.99499213775101</v>
      </c>
      <c r="AO1257">
        <v>263.56933204721099</v>
      </c>
      <c r="AP1257">
        <v>282.15950766061599</v>
      </c>
      <c r="AQ1257">
        <v>257.54158566412599</v>
      </c>
      <c r="AR1257">
        <v>264.821957587003</v>
      </c>
      <c r="AS1257">
        <v>257.53960558280102</v>
      </c>
      <c r="AT1257">
        <v>277.31463111567098</v>
      </c>
      <c r="AU1257">
        <v>270.15756622061798</v>
      </c>
      <c r="AV1257">
        <v>263.08801935625002</v>
      </c>
      <c r="AW1257">
        <v>271.515642798192</v>
      </c>
      <c r="AX1257">
        <v>268.57416766907897</v>
      </c>
      <c r="AY1257">
        <v>274.402215904559</v>
      </c>
      <c r="AZ1257">
        <v>276.15445550384999</v>
      </c>
      <c r="BA1257">
        <v>294.17441622535398</v>
      </c>
      <c r="BB1257">
        <v>268.32911056708701</v>
      </c>
      <c r="BC1257">
        <v>273.27990827457302</v>
      </c>
      <c r="BD1257">
        <v>263.60494068849698</v>
      </c>
      <c r="BE1257">
        <v>269.48941994246701</v>
      </c>
      <c r="BF1257">
        <v>266.09606825291797</v>
      </c>
      <c r="BG1257">
        <v>270.01737131872602</v>
      </c>
      <c r="BH1257">
        <v>263.74334373155801</v>
      </c>
      <c r="BI1257">
        <v>260.22694150065303</v>
      </c>
      <c r="BJ1257">
        <v>266.03579243356</v>
      </c>
      <c r="BK1257">
        <v>261.15664411559197</v>
      </c>
      <c r="BL1257">
        <v>257.099708348577</v>
      </c>
      <c r="BM1257">
        <v>261.28336031024497</v>
      </c>
      <c r="BN1257">
        <v>268.085741331522</v>
      </c>
      <c r="BO1257">
        <v>275.615072670757</v>
      </c>
      <c r="BP1257">
        <v>273.17603643104002</v>
      </c>
      <c r="BQ1257">
        <v>251.523019467468</v>
      </c>
      <c r="BR1257">
        <v>258.26323683831299</v>
      </c>
      <c r="BS1257">
        <v>245.581076971187</v>
      </c>
      <c r="BT1257">
        <v>257.527479573177</v>
      </c>
      <c r="BU1257">
        <v>253.00448094299301</v>
      </c>
      <c r="BV1257">
        <v>262.57720417181901</v>
      </c>
      <c r="BW1257">
        <v>265.61332509812399</v>
      </c>
      <c r="BX1257">
        <v>258.52170688628502</v>
      </c>
      <c r="BY1257">
        <v>249.72167959741401</v>
      </c>
      <c r="BZ1257">
        <v>255.33423583700301</v>
      </c>
      <c r="CA1257">
        <v>256.85711843084499</v>
      </c>
      <c r="CB1257">
        <v>247.53801055310299</v>
      </c>
      <c r="CC1257">
        <v>265.63827322648399</v>
      </c>
      <c r="CD1257">
        <v>247.17526548326899</v>
      </c>
    </row>
    <row r="1258" spans="1:82" x14ac:dyDescent="0.25">
      <c r="A1258">
        <v>301.84245660881101</v>
      </c>
      <c r="B1258">
        <v>260.89747122110998</v>
      </c>
      <c r="C1258">
        <v>264.27892478976298</v>
      </c>
      <c r="D1258">
        <v>252.90779508850301</v>
      </c>
      <c r="E1258">
        <v>252.99715995404199</v>
      </c>
      <c r="F1258">
        <v>253.73843076203099</v>
      </c>
      <c r="G1258">
        <v>250.581356317119</v>
      </c>
      <c r="H1258">
        <v>249.10528595322501</v>
      </c>
      <c r="I1258">
        <v>242.55540189794101</v>
      </c>
      <c r="J1258">
        <v>264.24975565082298</v>
      </c>
      <c r="K1258">
        <v>260.45861289915899</v>
      </c>
      <c r="L1258">
        <v>254.41064944872201</v>
      </c>
      <c r="M1258">
        <v>260.03322807074898</v>
      </c>
      <c r="N1258">
        <v>276.98973804948997</v>
      </c>
      <c r="O1258">
        <v>267.81800995215002</v>
      </c>
      <c r="P1258">
        <v>259.697971683324</v>
      </c>
      <c r="Q1258">
        <v>270.45705252873603</v>
      </c>
      <c r="R1258">
        <v>269.92742910401</v>
      </c>
      <c r="S1258">
        <v>257.39305595401902</v>
      </c>
      <c r="T1258">
        <v>264.11407304685099</v>
      </c>
      <c r="U1258">
        <v>266.87220283202601</v>
      </c>
      <c r="V1258">
        <v>259.95529033151399</v>
      </c>
      <c r="W1258">
        <v>265.52687215417097</v>
      </c>
      <c r="X1258">
        <v>265.776421863434</v>
      </c>
      <c r="Y1258">
        <v>266.31480413569301</v>
      </c>
      <c r="Z1258">
        <v>257.41440474440299</v>
      </c>
      <c r="AA1258">
        <v>256.28456970414999</v>
      </c>
      <c r="AB1258">
        <v>253.903676204259</v>
      </c>
      <c r="AC1258">
        <v>268.73309281602701</v>
      </c>
      <c r="AD1258">
        <v>260.47644262433801</v>
      </c>
      <c r="AE1258">
        <v>257.83341270939098</v>
      </c>
      <c r="AF1258">
        <v>264.58133063460002</v>
      </c>
      <c r="AG1258">
        <v>266.43797088386799</v>
      </c>
      <c r="AH1258">
        <v>263.81682039723398</v>
      </c>
      <c r="AI1258">
        <v>259.59917770898198</v>
      </c>
      <c r="AJ1258">
        <v>267.81919455628901</v>
      </c>
      <c r="AK1258">
        <v>269.73027779578899</v>
      </c>
      <c r="AL1258">
        <v>268.16490225113802</v>
      </c>
      <c r="AM1258">
        <v>252.35678790340501</v>
      </c>
      <c r="AN1258">
        <v>264.00192515346799</v>
      </c>
      <c r="AO1258">
        <v>266.26669396876099</v>
      </c>
      <c r="AP1258">
        <v>282.24630986204897</v>
      </c>
      <c r="AQ1258">
        <v>259.66690706956899</v>
      </c>
      <c r="AR1258">
        <v>264.77982013181202</v>
      </c>
      <c r="AS1258">
        <v>259.17354497853398</v>
      </c>
      <c r="AT1258">
        <v>276.46781220682499</v>
      </c>
      <c r="AU1258">
        <v>269.20750204564803</v>
      </c>
      <c r="AV1258">
        <v>262.56228639640102</v>
      </c>
      <c r="AW1258">
        <v>271.10033710589403</v>
      </c>
      <c r="AX1258">
        <v>267.48046328460703</v>
      </c>
      <c r="AY1258">
        <v>272.730885609322</v>
      </c>
      <c r="AZ1258">
        <v>275.231216975525</v>
      </c>
      <c r="BA1258">
        <v>292.477205475613</v>
      </c>
      <c r="BB1258">
        <v>266.84836841859698</v>
      </c>
      <c r="BC1258">
        <v>271.695805104876</v>
      </c>
      <c r="BD1258">
        <v>265.47540498767898</v>
      </c>
      <c r="BE1258">
        <v>269.70010320946398</v>
      </c>
      <c r="BF1258">
        <v>268.68020200140302</v>
      </c>
      <c r="BG1258">
        <v>270.069037051983</v>
      </c>
      <c r="BH1258">
        <v>263.617999464832</v>
      </c>
      <c r="BI1258">
        <v>260.08730577413701</v>
      </c>
      <c r="BJ1258">
        <v>264.37253856688699</v>
      </c>
      <c r="BK1258">
        <v>262.18588294316697</v>
      </c>
      <c r="BL1258">
        <v>258.73173888111199</v>
      </c>
      <c r="BM1258">
        <v>259.63096175843799</v>
      </c>
      <c r="BN1258">
        <v>265.57501030517301</v>
      </c>
      <c r="BO1258">
        <v>272.96131876439199</v>
      </c>
      <c r="BP1258">
        <v>273.40336273346901</v>
      </c>
      <c r="BQ1258">
        <v>252.590165717801</v>
      </c>
      <c r="BR1258">
        <v>256.796497072325</v>
      </c>
      <c r="BS1258">
        <v>247.295872248769</v>
      </c>
      <c r="BT1258">
        <v>253.852951639645</v>
      </c>
      <c r="BU1258">
        <v>253.83996557991301</v>
      </c>
      <c r="BV1258">
        <v>264.597799065039</v>
      </c>
      <c r="BW1258">
        <v>264.11907093829399</v>
      </c>
      <c r="BX1258">
        <v>255.05423428075099</v>
      </c>
      <c r="BY1258">
        <v>253.45398756155299</v>
      </c>
      <c r="BZ1258">
        <v>257.284056265277</v>
      </c>
      <c r="CA1258">
        <v>256.12206395920401</v>
      </c>
      <c r="CB1258">
        <v>246.497097839964</v>
      </c>
      <c r="CC1258">
        <v>265.92242440091002</v>
      </c>
      <c r="CD1258">
        <v>245.16870281942499</v>
      </c>
    </row>
    <row r="1259" spans="1:82" x14ac:dyDescent="0.25">
      <c r="A1259">
        <v>302.08277703604801</v>
      </c>
      <c r="B1259">
        <v>265.19823612727998</v>
      </c>
      <c r="C1259">
        <v>266.584355177308</v>
      </c>
      <c r="D1259">
        <v>254.18378359705301</v>
      </c>
      <c r="E1259">
        <v>254.54212180282201</v>
      </c>
      <c r="F1259">
        <v>254.37774682302199</v>
      </c>
      <c r="G1259">
        <v>249.86551139893501</v>
      </c>
      <c r="H1259">
        <v>250.59679190454301</v>
      </c>
      <c r="I1259">
        <v>243.566685044293</v>
      </c>
      <c r="J1259">
        <v>265.10420109517599</v>
      </c>
      <c r="K1259">
        <v>261.23557775685401</v>
      </c>
      <c r="L1259">
        <v>254.30339352604301</v>
      </c>
      <c r="M1259">
        <v>261.00109930192701</v>
      </c>
      <c r="N1259">
        <v>276.61573087289503</v>
      </c>
      <c r="O1259">
        <v>269.779688227924</v>
      </c>
      <c r="P1259">
        <v>259.31487647904697</v>
      </c>
      <c r="Q1259">
        <v>270.36927223915001</v>
      </c>
      <c r="R1259">
        <v>270.74082287996998</v>
      </c>
      <c r="S1259">
        <v>256.43911681445098</v>
      </c>
      <c r="T1259">
        <v>261.89333203226801</v>
      </c>
      <c r="U1259">
        <v>266.86841896824899</v>
      </c>
      <c r="V1259">
        <v>261.01608256120898</v>
      </c>
      <c r="W1259">
        <v>266.29094976463199</v>
      </c>
      <c r="X1259">
        <v>266.45364129548801</v>
      </c>
      <c r="Y1259">
        <v>267.07842604888299</v>
      </c>
      <c r="Z1259">
        <v>256.570632315296</v>
      </c>
      <c r="AA1259">
        <v>256.84835372152901</v>
      </c>
      <c r="AB1259">
        <v>256.78594796809</v>
      </c>
      <c r="AC1259">
        <v>269.09647102410702</v>
      </c>
      <c r="AD1259">
        <v>260.502830500637</v>
      </c>
      <c r="AE1259">
        <v>258.69688539297402</v>
      </c>
      <c r="AF1259">
        <v>263.16819352973903</v>
      </c>
      <c r="AG1259">
        <v>266.868479929241</v>
      </c>
      <c r="AH1259">
        <v>263.137816205646</v>
      </c>
      <c r="AI1259">
        <v>258.31436102896902</v>
      </c>
      <c r="AJ1259">
        <v>268.48376215597301</v>
      </c>
      <c r="AK1259">
        <v>268.550218775806</v>
      </c>
      <c r="AL1259">
        <v>268.57669796308301</v>
      </c>
      <c r="AM1259">
        <v>254.38114456770299</v>
      </c>
      <c r="AN1259">
        <v>264.13255462449303</v>
      </c>
      <c r="AO1259">
        <v>267.00627589253298</v>
      </c>
      <c r="AP1259">
        <v>280.14349894743202</v>
      </c>
      <c r="AQ1259">
        <v>259.985322602579</v>
      </c>
      <c r="AR1259">
        <v>264.48556851951201</v>
      </c>
      <c r="AS1259">
        <v>259.132244534081</v>
      </c>
      <c r="AT1259">
        <v>276.46401533807801</v>
      </c>
      <c r="AU1259">
        <v>270.49085287041697</v>
      </c>
      <c r="AV1259">
        <v>263.10422284221897</v>
      </c>
      <c r="AW1259">
        <v>271.59215274369302</v>
      </c>
      <c r="AX1259">
        <v>266.34974291989801</v>
      </c>
      <c r="AY1259">
        <v>273.43090558372</v>
      </c>
      <c r="AZ1259">
        <v>275.17009725568499</v>
      </c>
      <c r="BA1259">
        <v>291.74530699245202</v>
      </c>
      <c r="BB1259">
        <v>267.925053241424</v>
      </c>
      <c r="BC1259">
        <v>270.77940009553498</v>
      </c>
      <c r="BD1259">
        <v>266.19847708413698</v>
      </c>
      <c r="BE1259">
        <v>270.69078814299002</v>
      </c>
      <c r="BF1259">
        <v>269.83859170160798</v>
      </c>
      <c r="BG1259">
        <v>270.28126982777098</v>
      </c>
      <c r="BH1259">
        <v>264.17399868599</v>
      </c>
      <c r="BI1259">
        <v>260.11473293114699</v>
      </c>
      <c r="BJ1259">
        <v>263.877373321248</v>
      </c>
      <c r="BK1259">
        <v>263.20088324502098</v>
      </c>
      <c r="BL1259">
        <v>258.03110407663502</v>
      </c>
      <c r="BM1259">
        <v>259.94957716412</v>
      </c>
      <c r="BN1259">
        <v>266.66956749459399</v>
      </c>
      <c r="BO1259">
        <v>273.43715539594302</v>
      </c>
      <c r="BP1259">
        <v>274.63410951746602</v>
      </c>
      <c r="BQ1259">
        <v>253.23993278863099</v>
      </c>
      <c r="BR1259">
        <v>257.85218026849998</v>
      </c>
      <c r="BS1259">
        <v>248.05940526170301</v>
      </c>
      <c r="BT1259">
        <v>251.81319443190799</v>
      </c>
      <c r="BU1259">
        <v>254.279061021367</v>
      </c>
      <c r="BV1259">
        <v>264.85608404800098</v>
      </c>
      <c r="BW1259">
        <v>264.92321407319798</v>
      </c>
      <c r="BX1259">
        <v>254.20713829841799</v>
      </c>
      <c r="BY1259">
        <v>255.1706356656</v>
      </c>
      <c r="BZ1259">
        <v>257.72730507295802</v>
      </c>
      <c r="CA1259">
        <v>254.99922780560701</v>
      </c>
      <c r="CB1259">
        <v>246.568642228957</v>
      </c>
      <c r="CC1259">
        <v>266.392654927374</v>
      </c>
      <c r="CD1259">
        <v>245.40900924612001</v>
      </c>
    </row>
    <row r="1260" spans="1:82" x14ac:dyDescent="0.25">
      <c r="A1260">
        <v>302.323097463284</v>
      </c>
      <c r="B1260">
        <v>262.73707907464001</v>
      </c>
      <c r="C1260">
        <v>272.02011631978598</v>
      </c>
      <c r="D1260">
        <v>252.86188978603499</v>
      </c>
      <c r="E1260">
        <v>254.130465331593</v>
      </c>
      <c r="F1260">
        <v>255.534398563124</v>
      </c>
      <c r="G1260">
        <v>249.53598523010899</v>
      </c>
      <c r="H1260">
        <v>251.91397724120901</v>
      </c>
      <c r="I1260">
        <v>248.33170684643301</v>
      </c>
      <c r="J1260">
        <v>269.48353263398701</v>
      </c>
      <c r="K1260">
        <v>263.32787637566997</v>
      </c>
      <c r="L1260">
        <v>251.81131276299499</v>
      </c>
      <c r="M1260">
        <v>263.226987473164</v>
      </c>
      <c r="N1260">
        <v>278.51721824070199</v>
      </c>
      <c r="O1260">
        <v>270.03681516747298</v>
      </c>
      <c r="P1260">
        <v>259.71723519662902</v>
      </c>
      <c r="Q1260">
        <v>269.43731740663401</v>
      </c>
      <c r="R1260">
        <v>275.17831975280001</v>
      </c>
      <c r="S1260">
        <v>256.171004946278</v>
      </c>
      <c r="T1260">
        <v>257.28606698570297</v>
      </c>
      <c r="U1260">
        <v>264.99963108541198</v>
      </c>
      <c r="V1260">
        <v>262.19797539847701</v>
      </c>
      <c r="W1260">
        <v>266.35200637202399</v>
      </c>
      <c r="X1260">
        <v>269.443718040855</v>
      </c>
      <c r="Y1260">
        <v>265.22104039825001</v>
      </c>
      <c r="Z1260">
        <v>258.46013149657398</v>
      </c>
      <c r="AA1260">
        <v>253.386654026385</v>
      </c>
      <c r="AB1260">
        <v>256.42000135486597</v>
      </c>
      <c r="AC1260">
        <v>265.62605906328298</v>
      </c>
      <c r="AD1260">
        <v>259.30679000682898</v>
      </c>
      <c r="AE1260">
        <v>258.14071772548601</v>
      </c>
      <c r="AF1260">
        <v>264.75972589273499</v>
      </c>
      <c r="AG1260">
        <v>265.454797786749</v>
      </c>
      <c r="AH1260">
        <v>260.23260294278202</v>
      </c>
      <c r="AI1260">
        <v>257.541731686947</v>
      </c>
      <c r="AJ1260">
        <v>269.86447535584898</v>
      </c>
      <c r="AK1260">
        <v>268.65538448310002</v>
      </c>
      <c r="AL1260">
        <v>270.51439825008202</v>
      </c>
      <c r="AM1260">
        <v>256.88487067825997</v>
      </c>
      <c r="AN1260">
        <v>262.13994196651601</v>
      </c>
      <c r="AO1260">
        <v>265.049862481741</v>
      </c>
      <c r="AP1260">
        <v>278.698718423218</v>
      </c>
      <c r="AQ1260">
        <v>260.02254513634699</v>
      </c>
      <c r="AR1260">
        <v>262.29351733951597</v>
      </c>
      <c r="AS1260">
        <v>261.66775563582098</v>
      </c>
      <c r="AT1260">
        <v>274.84029421029697</v>
      </c>
      <c r="AU1260">
        <v>273.25243640569897</v>
      </c>
      <c r="AV1260">
        <v>264.63009403806097</v>
      </c>
      <c r="AW1260">
        <v>272.13005206551799</v>
      </c>
      <c r="AX1260">
        <v>266.22381802821297</v>
      </c>
      <c r="AY1260">
        <v>273.49091770034801</v>
      </c>
      <c r="AZ1260">
        <v>275.14976340929297</v>
      </c>
      <c r="BA1260">
        <v>291.86280731490598</v>
      </c>
      <c r="BB1260">
        <v>267.93993424470199</v>
      </c>
      <c r="BC1260">
        <v>271.52050164279302</v>
      </c>
      <c r="BD1260">
        <v>266.14726936489802</v>
      </c>
      <c r="BE1260">
        <v>272.910986772402</v>
      </c>
      <c r="BF1260">
        <v>270.93791693458098</v>
      </c>
      <c r="BG1260">
        <v>269.58998074275797</v>
      </c>
      <c r="BH1260">
        <v>263.47116147838398</v>
      </c>
      <c r="BI1260">
        <v>258.45272536607098</v>
      </c>
      <c r="BJ1260">
        <v>266.08656654417501</v>
      </c>
      <c r="BK1260">
        <v>260.995677244494</v>
      </c>
      <c r="BL1260">
        <v>259.26258854616401</v>
      </c>
      <c r="BM1260">
        <v>260.53658440613498</v>
      </c>
      <c r="BN1260">
        <v>265.10711244631398</v>
      </c>
      <c r="BO1260">
        <v>272.18329945808301</v>
      </c>
      <c r="BP1260">
        <v>274.247946289759</v>
      </c>
      <c r="BQ1260">
        <v>255.83443497443201</v>
      </c>
      <c r="BR1260">
        <v>256.045121532694</v>
      </c>
      <c r="BS1260">
        <v>246.63679839485701</v>
      </c>
      <c r="BT1260">
        <v>253.01782343691301</v>
      </c>
      <c r="BU1260">
        <v>253.627857998189</v>
      </c>
      <c r="BV1260">
        <v>264.99288785190799</v>
      </c>
      <c r="BW1260">
        <v>260.87792198455401</v>
      </c>
      <c r="BX1260">
        <v>252.20204125216699</v>
      </c>
      <c r="BY1260">
        <v>254.77479484626099</v>
      </c>
      <c r="BZ1260">
        <v>262.771358336535</v>
      </c>
      <c r="CA1260">
        <v>261.02914196678802</v>
      </c>
      <c r="CB1260">
        <v>247.47907919624899</v>
      </c>
      <c r="CC1260">
        <v>266.44619250307301</v>
      </c>
      <c r="CD1260">
        <v>244.45905508074901</v>
      </c>
    </row>
    <row r="1261" spans="1:82" x14ac:dyDescent="0.25">
      <c r="A1261">
        <v>302.56341789051999</v>
      </c>
      <c r="B1261">
        <v>258.99872625106201</v>
      </c>
      <c r="C1261">
        <v>272.33015934226</v>
      </c>
      <c r="D1261">
        <v>254.79928757349001</v>
      </c>
      <c r="E1261">
        <v>251.32472971003301</v>
      </c>
      <c r="F1261">
        <v>254.52473321936401</v>
      </c>
      <c r="G1261">
        <v>247.44117360663799</v>
      </c>
      <c r="H1261">
        <v>249.09871786085299</v>
      </c>
      <c r="I1261">
        <v>246.96569459564401</v>
      </c>
      <c r="J1261">
        <v>265.39208506513302</v>
      </c>
      <c r="K1261">
        <v>263.52416896992298</v>
      </c>
      <c r="L1261">
        <v>248.949705580825</v>
      </c>
      <c r="M1261">
        <v>264.47560146645498</v>
      </c>
      <c r="N1261">
        <v>277.14993421971002</v>
      </c>
      <c r="O1261">
        <v>271.124845071918</v>
      </c>
      <c r="P1261">
        <v>261.51749842121302</v>
      </c>
      <c r="Q1261">
        <v>267.40349454031298</v>
      </c>
      <c r="R1261">
        <v>278.04448476489102</v>
      </c>
      <c r="S1261">
        <v>256.28045371815102</v>
      </c>
      <c r="T1261">
        <v>251.51905567658699</v>
      </c>
      <c r="U1261">
        <v>263.02684627402198</v>
      </c>
      <c r="V1261">
        <v>261.168453747981</v>
      </c>
      <c r="W1261">
        <v>268.21580230950099</v>
      </c>
      <c r="X1261">
        <v>270.73459803941603</v>
      </c>
      <c r="Y1261">
        <v>264.105673250027</v>
      </c>
      <c r="Z1261">
        <v>259.21123357450699</v>
      </c>
      <c r="AA1261">
        <v>258.417727088687</v>
      </c>
      <c r="AB1261">
        <v>253.79080642743099</v>
      </c>
      <c r="AC1261">
        <v>257.93197114531199</v>
      </c>
      <c r="AD1261">
        <v>261.16292035221602</v>
      </c>
      <c r="AE1261">
        <v>258.57480633593298</v>
      </c>
      <c r="AF1261">
        <v>263.77395375100798</v>
      </c>
      <c r="AG1261">
        <v>258.91803574896602</v>
      </c>
      <c r="AH1261">
        <v>258.59664169232201</v>
      </c>
      <c r="AI1261">
        <v>257.60557961834002</v>
      </c>
      <c r="AJ1261">
        <v>272.93446312321299</v>
      </c>
      <c r="AK1261">
        <v>267.04276827753102</v>
      </c>
      <c r="AL1261">
        <v>268.079067432356</v>
      </c>
      <c r="AM1261">
        <v>258.32175610217598</v>
      </c>
      <c r="AN1261">
        <v>257.48429263711603</v>
      </c>
      <c r="AO1261">
        <v>262.09457999030599</v>
      </c>
      <c r="AP1261">
        <v>277.93178081544602</v>
      </c>
      <c r="AQ1261">
        <v>258.06200699468798</v>
      </c>
      <c r="AR1261">
        <v>261.50338341151399</v>
      </c>
      <c r="AS1261">
        <v>267.49816548227602</v>
      </c>
      <c r="AT1261">
        <v>271.85780348624701</v>
      </c>
      <c r="AU1261">
        <v>274.026051961115</v>
      </c>
      <c r="AV1261">
        <v>265.45453109662498</v>
      </c>
      <c r="AW1261">
        <v>273.71700497393903</v>
      </c>
      <c r="AX1261">
        <v>265.36707241500102</v>
      </c>
      <c r="AY1261">
        <v>272.78604884721801</v>
      </c>
      <c r="AZ1261">
        <v>275.49412324551599</v>
      </c>
      <c r="BA1261">
        <v>292.24295825050001</v>
      </c>
      <c r="BB1261">
        <v>268.12596317829201</v>
      </c>
      <c r="BC1261">
        <v>271.76439273093598</v>
      </c>
      <c r="BD1261">
        <v>266.03913059787999</v>
      </c>
      <c r="BE1261">
        <v>276.301102321548</v>
      </c>
      <c r="BF1261">
        <v>272.16293562587299</v>
      </c>
      <c r="BG1261">
        <v>267.632824912177</v>
      </c>
      <c r="BH1261">
        <v>265.371085737822</v>
      </c>
      <c r="BI1261">
        <v>256.85107760146002</v>
      </c>
      <c r="BJ1261">
        <v>268.193640839279</v>
      </c>
      <c r="BK1261">
        <v>261.11195735067298</v>
      </c>
      <c r="BL1261">
        <v>261.81659848854201</v>
      </c>
      <c r="BM1261">
        <v>257.63749324429398</v>
      </c>
      <c r="BN1261">
        <v>265.698925963335</v>
      </c>
      <c r="BO1261">
        <v>270.41882376371899</v>
      </c>
      <c r="BP1261">
        <v>275.033814071488</v>
      </c>
      <c r="BQ1261">
        <v>255.75296174404801</v>
      </c>
      <c r="BR1261">
        <v>256.42389982326603</v>
      </c>
      <c r="BS1261">
        <v>248.267486115922</v>
      </c>
      <c r="BT1261">
        <v>252.26305139909499</v>
      </c>
      <c r="BU1261">
        <v>255.65893083054701</v>
      </c>
      <c r="BV1261">
        <v>265.88872412443999</v>
      </c>
      <c r="BW1261">
        <v>258.42911481908601</v>
      </c>
      <c r="BX1261">
        <v>250.602869384575</v>
      </c>
      <c r="BY1261">
        <v>252.36397922561699</v>
      </c>
      <c r="BZ1261">
        <v>264.22147969177502</v>
      </c>
      <c r="CA1261">
        <v>264.06511687686202</v>
      </c>
      <c r="CB1261">
        <v>249.81285040704299</v>
      </c>
      <c r="CC1261">
        <v>266.44485438061798</v>
      </c>
      <c r="CD1261">
        <v>240.44579416604699</v>
      </c>
    </row>
    <row r="1262" spans="1:82" x14ac:dyDescent="0.25">
      <c r="A1262">
        <v>302.803738317757</v>
      </c>
      <c r="B1262">
        <v>259.40237908735799</v>
      </c>
      <c r="C1262">
        <v>272.27665221879602</v>
      </c>
      <c r="D1262">
        <v>255.31178476331399</v>
      </c>
      <c r="E1262">
        <v>251.521027283433</v>
      </c>
      <c r="F1262">
        <v>255.13499215190399</v>
      </c>
      <c r="G1262">
        <v>246.719564317839</v>
      </c>
      <c r="H1262">
        <v>249.327214625762</v>
      </c>
      <c r="I1262">
        <v>246.47606279493999</v>
      </c>
      <c r="J1262">
        <v>265.70925727816598</v>
      </c>
      <c r="K1262">
        <v>262.764258531976</v>
      </c>
      <c r="L1262">
        <v>249.305829890853</v>
      </c>
      <c r="M1262">
        <v>264.50784867686502</v>
      </c>
      <c r="N1262">
        <v>274.86488173660399</v>
      </c>
      <c r="O1262">
        <v>269.08424362523402</v>
      </c>
      <c r="P1262">
        <v>263.722548229246</v>
      </c>
      <c r="Q1262">
        <v>267.25192363166502</v>
      </c>
      <c r="R1262">
        <v>277.90002464236801</v>
      </c>
      <c r="S1262">
        <v>256.29930847285902</v>
      </c>
      <c r="T1262">
        <v>251.690405536751</v>
      </c>
      <c r="U1262">
        <v>262.50144980586998</v>
      </c>
      <c r="V1262">
        <v>261.70489212272901</v>
      </c>
      <c r="W1262">
        <v>267.55885631775601</v>
      </c>
      <c r="X1262">
        <v>269.88122376321598</v>
      </c>
      <c r="Y1262">
        <v>263.98694984030902</v>
      </c>
      <c r="Z1262">
        <v>256.696513538739</v>
      </c>
      <c r="AA1262">
        <v>260.91830829168498</v>
      </c>
      <c r="AB1262">
        <v>255.601190725431</v>
      </c>
      <c r="AC1262">
        <v>257.49876992715701</v>
      </c>
      <c r="AD1262">
        <v>260.75120193876302</v>
      </c>
      <c r="AE1262">
        <v>259.36720388395503</v>
      </c>
      <c r="AF1262">
        <v>264.57921448270099</v>
      </c>
      <c r="AG1262">
        <v>259.012572228495</v>
      </c>
      <c r="AH1262">
        <v>258.60178271488297</v>
      </c>
      <c r="AI1262">
        <v>258.32741065057598</v>
      </c>
      <c r="AJ1262">
        <v>270.28762555559598</v>
      </c>
      <c r="AK1262">
        <v>269.90671213096402</v>
      </c>
      <c r="AL1262">
        <v>267.19551006346001</v>
      </c>
      <c r="AM1262">
        <v>258.48002910061302</v>
      </c>
      <c r="AN1262">
        <v>257.08199170675198</v>
      </c>
      <c r="AO1262">
        <v>261.76750466524101</v>
      </c>
      <c r="AP1262">
        <v>277.26356371698398</v>
      </c>
      <c r="AQ1262">
        <v>259.09231518432199</v>
      </c>
      <c r="AR1262">
        <v>261.56840673647503</v>
      </c>
      <c r="AS1262">
        <v>268.92093114673202</v>
      </c>
      <c r="AT1262">
        <v>269.04930034365401</v>
      </c>
      <c r="AU1262">
        <v>276.28377457157598</v>
      </c>
      <c r="AV1262">
        <v>265.05488560293202</v>
      </c>
      <c r="AW1262">
        <v>273.25584507094698</v>
      </c>
      <c r="AX1262">
        <v>263.414746552331</v>
      </c>
      <c r="AY1262">
        <v>272.327102980272</v>
      </c>
      <c r="AZ1262">
        <v>273.15495703077897</v>
      </c>
      <c r="BA1262">
        <v>293.19678709662901</v>
      </c>
      <c r="BB1262">
        <v>267.226773004292</v>
      </c>
      <c r="BC1262">
        <v>272.110284200031</v>
      </c>
      <c r="BD1262">
        <v>266.24422716863</v>
      </c>
      <c r="BE1262">
        <v>276.256691435709</v>
      </c>
      <c r="BF1262">
        <v>271.90520935045402</v>
      </c>
      <c r="BG1262">
        <v>263.23255266404698</v>
      </c>
      <c r="BH1262">
        <v>265.56914347152798</v>
      </c>
      <c r="BI1262">
        <v>256.93729602316</v>
      </c>
      <c r="BJ1262">
        <v>268.92336132565401</v>
      </c>
      <c r="BK1262">
        <v>263.007324720817</v>
      </c>
      <c r="BL1262">
        <v>262.23990282725902</v>
      </c>
      <c r="BM1262">
        <v>258.11483507279598</v>
      </c>
      <c r="BN1262">
        <v>265.97761737810202</v>
      </c>
      <c r="BO1262">
        <v>270.006467581908</v>
      </c>
      <c r="BP1262">
        <v>274.82792142871199</v>
      </c>
      <c r="BQ1262">
        <v>256.370346697961</v>
      </c>
      <c r="BR1262">
        <v>256.24388319363902</v>
      </c>
      <c r="BS1262">
        <v>249.054079259714</v>
      </c>
      <c r="BT1262">
        <v>251.961586660931</v>
      </c>
      <c r="BU1262">
        <v>255.29000994241301</v>
      </c>
      <c r="BV1262">
        <v>266.92325453012802</v>
      </c>
      <c r="BW1262">
        <v>258.08424123859299</v>
      </c>
      <c r="BX1262">
        <v>250.60908692201701</v>
      </c>
      <c r="BY1262">
        <v>252.32600728185</v>
      </c>
      <c r="BZ1262">
        <v>263.57629041953498</v>
      </c>
      <c r="CA1262">
        <v>263.90933277695598</v>
      </c>
      <c r="CB1262">
        <v>249.62794310273799</v>
      </c>
      <c r="CC1262">
        <v>266.070335571302</v>
      </c>
      <c r="CD1262">
        <v>240.42508136341999</v>
      </c>
    </row>
    <row r="1263" spans="1:82" x14ac:dyDescent="0.25">
      <c r="A1263">
        <v>303.04405874499298</v>
      </c>
      <c r="B1263">
        <v>261.890205291016</v>
      </c>
      <c r="C1263">
        <v>269.01767965920499</v>
      </c>
      <c r="D1263">
        <v>259.19807240808598</v>
      </c>
      <c r="E1263">
        <v>252.19040730587801</v>
      </c>
      <c r="F1263">
        <v>258.06085663171098</v>
      </c>
      <c r="G1263">
        <v>249.12016960171999</v>
      </c>
      <c r="H1263">
        <v>254.21040815535301</v>
      </c>
      <c r="I1263">
        <v>245.01608368944099</v>
      </c>
      <c r="J1263">
        <v>268.172820822944</v>
      </c>
      <c r="K1263">
        <v>259.323838523652</v>
      </c>
      <c r="L1263">
        <v>252.99803639499399</v>
      </c>
      <c r="M1263">
        <v>263.19741850427801</v>
      </c>
      <c r="N1263">
        <v>271.15602618338602</v>
      </c>
      <c r="O1263">
        <v>265.45924162255898</v>
      </c>
      <c r="P1263">
        <v>264.01998016978303</v>
      </c>
      <c r="Q1263">
        <v>270.93084826267102</v>
      </c>
      <c r="R1263">
        <v>276.77924977670602</v>
      </c>
      <c r="S1263">
        <v>257.219719479633</v>
      </c>
      <c r="T1263">
        <v>251.29093562690699</v>
      </c>
      <c r="U1263">
        <v>260.10304022790598</v>
      </c>
      <c r="V1263">
        <v>266.28999266366401</v>
      </c>
      <c r="W1263">
        <v>267.00930851697899</v>
      </c>
      <c r="X1263">
        <v>267.418056123761</v>
      </c>
      <c r="Y1263">
        <v>263.36184169823798</v>
      </c>
      <c r="Z1263">
        <v>254.757076814653</v>
      </c>
      <c r="AA1263">
        <v>261.14184427239502</v>
      </c>
      <c r="AB1263">
        <v>257.420002612502</v>
      </c>
      <c r="AC1263">
        <v>258.79148007591402</v>
      </c>
      <c r="AD1263">
        <v>260.79802747882798</v>
      </c>
      <c r="AE1263">
        <v>266.92300906592499</v>
      </c>
      <c r="AF1263">
        <v>265.66474725940498</v>
      </c>
      <c r="AG1263">
        <v>258.05745544555202</v>
      </c>
      <c r="AH1263">
        <v>258.51706075618398</v>
      </c>
      <c r="AI1263">
        <v>256.78102228595901</v>
      </c>
      <c r="AJ1263">
        <v>266.24591616541397</v>
      </c>
      <c r="AK1263">
        <v>267.08573035819501</v>
      </c>
      <c r="AL1263">
        <v>263.53220805585602</v>
      </c>
      <c r="AM1263">
        <v>258.895392803834</v>
      </c>
      <c r="AN1263">
        <v>257.08361881373099</v>
      </c>
      <c r="AO1263">
        <v>259.88329444315002</v>
      </c>
      <c r="AP1263">
        <v>269.615917094596</v>
      </c>
      <c r="AQ1263">
        <v>259.26646204034699</v>
      </c>
      <c r="AR1263">
        <v>263.59545316545598</v>
      </c>
      <c r="AS1263">
        <v>267.372518708482</v>
      </c>
      <c r="AT1263">
        <v>267.755648456448</v>
      </c>
      <c r="AU1263">
        <v>280.07467820879498</v>
      </c>
      <c r="AV1263">
        <v>265.77088921140501</v>
      </c>
      <c r="AW1263">
        <v>271.83223706031902</v>
      </c>
      <c r="AX1263">
        <v>266.23808239575499</v>
      </c>
      <c r="AY1263">
        <v>268.90986568785303</v>
      </c>
      <c r="AZ1263">
        <v>272.39675842758402</v>
      </c>
      <c r="BA1263">
        <v>291.71335434487003</v>
      </c>
      <c r="BB1263">
        <v>266.708607499469</v>
      </c>
      <c r="BC1263">
        <v>276.99651013835103</v>
      </c>
      <c r="BD1263">
        <v>263.91578559423101</v>
      </c>
      <c r="BE1263">
        <v>276.26999883841899</v>
      </c>
      <c r="BF1263">
        <v>269.79667936129499</v>
      </c>
      <c r="BG1263">
        <v>265.77120477853498</v>
      </c>
      <c r="BH1263">
        <v>267.98747192392699</v>
      </c>
      <c r="BI1263">
        <v>257.50405822581399</v>
      </c>
      <c r="BJ1263">
        <v>269.69593758075501</v>
      </c>
      <c r="BK1263">
        <v>260.27714086999902</v>
      </c>
      <c r="BL1263">
        <v>266.20055835050999</v>
      </c>
      <c r="BM1263">
        <v>261.88621384740901</v>
      </c>
      <c r="BN1263">
        <v>267.80804092280499</v>
      </c>
      <c r="BO1263">
        <v>270.58941154130702</v>
      </c>
      <c r="BP1263">
        <v>271.38661878208001</v>
      </c>
      <c r="BQ1263">
        <v>260.55145150861102</v>
      </c>
      <c r="BR1263">
        <v>253.80616091100799</v>
      </c>
      <c r="BS1263">
        <v>255.22133601439799</v>
      </c>
      <c r="BT1263">
        <v>250.19078224765801</v>
      </c>
      <c r="BU1263">
        <v>256.10256092575401</v>
      </c>
      <c r="BV1263">
        <v>266.62798400177701</v>
      </c>
      <c r="BW1263">
        <v>250.22249431508001</v>
      </c>
      <c r="BX1263">
        <v>247.83662878569399</v>
      </c>
      <c r="BY1263">
        <v>258.70111861458997</v>
      </c>
      <c r="BZ1263">
        <v>262.328821576748</v>
      </c>
      <c r="CA1263">
        <v>258.328666453501</v>
      </c>
      <c r="CB1263">
        <v>250.95744079179499</v>
      </c>
      <c r="CC1263">
        <v>263.457097878215</v>
      </c>
      <c r="CD1263">
        <v>240.200418097983</v>
      </c>
    </row>
    <row r="1264" spans="1:82" x14ac:dyDescent="0.25">
      <c r="A1264">
        <v>303.28437917222902</v>
      </c>
      <c r="B1264">
        <v>262.06961685581001</v>
      </c>
      <c r="C1264">
        <v>268.23075800343798</v>
      </c>
      <c r="D1264">
        <v>259.61656912630701</v>
      </c>
      <c r="E1264">
        <v>252.13654899816399</v>
      </c>
      <c r="F1264">
        <v>258.11429310028899</v>
      </c>
      <c r="G1264">
        <v>250.58905433777801</v>
      </c>
      <c r="H1264">
        <v>255.22063039283</v>
      </c>
      <c r="I1264">
        <v>245.205240729823</v>
      </c>
      <c r="J1264">
        <v>268.44597147516703</v>
      </c>
      <c r="K1264">
        <v>259.31058608306398</v>
      </c>
      <c r="L1264">
        <v>253.548102675244</v>
      </c>
      <c r="M1264">
        <v>262.81723621989499</v>
      </c>
      <c r="N1264">
        <v>271.32792709010403</v>
      </c>
      <c r="O1264">
        <v>265.07149888593398</v>
      </c>
      <c r="P1264">
        <v>263.59196657548301</v>
      </c>
      <c r="Q1264">
        <v>272.07066448119298</v>
      </c>
      <c r="R1264">
        <v>276.65489102198899</v>
      </c>
      <c r="S1264">
        <v>257.43862589497297</v>
      </c>
      <c r="T1264">
        <v>250.986732594176</v>
      </c>
      <c r="U1264">
        <v>260.088424862306</v>
      </c>
      <c r="V1264">
        <v>266.86326853610001</v>
      </c>
      <c r="W1264">
        <v>267.63154457016202</v>
      </c>
      <c r="X1264">
        <v>267.769248305112</v>
      </c>
      <c r="Y1264">
        <v>263.33677744445799</v>
      </c>
      <c r="Z1264">
        <v>255.077812590463</v>
      </c>
      <c r="AA1264">
        <v>261.15339753934398</v>
      </c>
      <c r="AB1264">
        <v>258.09068466189899</v>
      </c>
      <c r="AC1264">
        <v>259.63539232334699</v>
      </c>
      <c r="AD1264">
        <v>261.29076832043802</v>
      </c>
      <c r="AE1264">
        <v>267.97450665715598</v>
      </c>
      <c r="AF1264">
        <v>265.00911958100897</v>
      </c>
      <c r="AG1264">
        <v>257.69754264088903</v>
      </c>
      <c r="AH1264">
        <v>258.48888576162199</v>
      </c>
      <c r="AI1264">
        <v>257.25765229056299</v>
      </c>
      <c r="AJ1264">
        <v>266.04243416385299</v>
      </c>
      <c r="AK1264">
        <v>266.20728777276503</v>
      </c>
      <c r="AL1264">
        <v>263.60449885811801</v>
      </c>
      <c r="AM1264">
        <v>258.81940284420898</v>
      </c>
      <c r="AN1264">
        <v>257.55353890716998</v>
      </c>
      <c r="AO1264">
        <v>259.77182148888602</v>
      </c>
      <c r="AP1264">
        <v>268.39563275528798</v>
      </c>
      <c r="AQ1264">
        <v>259.72781146473199</v>
      </c>
      <c r="AR1264">
        <v>264.04888105689997</v>
      </c>
      <c r="AS1264">
        <v>267.61037261509199</v>
      </c>
      <c r="AT1264">
        <v>268.18388386690299</v>
      </c>
      <c r="AU1264">
        <v>280.49295017637797</v>
      </c>
      <c r="AV1264">
        <v>266.22229246950099</v>
      </c>
      <c r="AW1264">
        <v>271.997708475899</v>
      </c>
      <c r="AX1264">
        <v>266.91048403174301</v>
      </c>
      <c r="AY1264">
        <v>268.55222333090501</v>
      </c>
      <c r="AZ1264">
        <v>273.19309935428703</v>
      </c>
      <c r="BA1264">
        <v>291.66041583440301</v>
      </c>
      <c r="BB1264">
        <v>266.51274532236101</v>
      </c>
      <c r="BC1264">
        <v>277.87065976870099</v>
      </c>
      <c r="BD1264">
        <v>263.06794634507702</v>
      </c>
      <c r="BE1264">
        <v>276.32531044643798</v>
      </c>
      <c r="BF1264">
        <v>269.54556057675399</v>
      </c>
      <c r="BG1264">
        <v>267.14598645518498</v>
      </c>
      <c r="BH1264">
        <v>268.38931254478899</v>
      </c>
      <c r="BI1264">
        <v>258.13747294423399</v>
      </c>
      <c r="BJ1264">
        <v>269.04716339746398</v>
      </c>
      <c r="BK1264">
        <v>260.59217784074201</v>
      </c>
      <c r="BL1264">
        <v>266.74248317446398</v>
      </c>
      <c r="BM1264">
        <v>262.316273937029</v>
      </c>
      <c r="BN1264">
        <v>267.96190074634802</v>
      </c>
      <c r="BO1264">
        <v>270.71322050852399</v>
      </c>
      <c r="BP1264">
        <v>270.726997914175</v>
      </c>
      <c r="BQ1264">
        <v>260.92400840610202</v>
      </c>
      <c r="BR1264">
        <v>253.379427682157</v>
      </c>
      <c r="BS1264">
        <v>255.915333396818</v>
      </c>
      <c r="BT1264">
        <v>250.07986943976999</v>
      </c>
      <c r="BU1264">
        <v>256.74509548448202</v>
      </c>
      <c r="BV1264">
        <v>265.15096675364202</v>
      </c>
      <c r="BW1264">
        <v>248.57183089868201</v>
      </c>
      <c r="BX1264">
        <v>247.10566595740701</v>
      </c>
      <c r="BY1264">
        <v>260.40207511829101</v>
      </c>
      <c r="BZ1264">
        <v>262.75386489524601</v>
      </c>
      <c r="CA1264">
        <v>257.05572954323401</v>
      </c>
      <c r="CB1264">
        <v>251.51880813224801</v>
      </c>
      <c r="CC1264">
        <v>263.21161847347503</v>
      </c>
      <c r="CD1264">
        <v>240.16583237941799</v>
      </c>
    </row>
    <row r="1265" spans="1:82" x14ac:dyDescent="0.25">
      <c r="A1265">
        <v>303.52469959946598</v>
      </c>
      <c r="B1265">
        <v>263.47437034465599</v>
      </c>
      <c r="C1265">
        <v>265.443880382087</v>
      </c>
      <c r="D1265">
        <v>258.35750433931702</v>
      </c>
      <c r="E1265">
        <v>257.33178439753101</v>
      </c>
      <c r="F1265">
        <v>263.64871164371101</v>
      </c>
      <c r="G1265">
        <v>250.70735892409101</v>
      </c>
      <c r="H1265">
        <v>259.01601789178801</v>
      </c>
      <c r="I1265">
        <v>251.02168549568</v>
      </c>
      <c r="J1265">
        <v>269.99699135457598</v>
      </c>
      <c r="K1265">
        <v>262.78842546197802</v>
      </c>
      <c r="L1265">
        <v>257.67736556624698</v>
      </c>
      <c r="M1265">
        <v>265.50705352220501</v>
      </c>
      <c r="N1265">
        <v>263.65252155199698</v>
      </c>
      <c r="O1265">
        <v>263.73774623106198</v>
      </c>
      <c r="P1265">
        <v>262.92063069893402</v>
      </c>
      <c r="Q1265">
        <v>268.28285083592499</v>
      </c>
      <c r="R1265">
        <v>275.31590037965401</v>
      </c>
      <c r="S1265">
        <v>256.78546785126201</v>
      </c>
      <c r="T1265">
        <v>251.947383200986</v>
      </c>
      <c r="U1265">
        <v>259.194854374214</v>
      </c>
      <c r="V1265">
        <v>268.07139551988001</v>
      </c>
      <c r="W1265">
        <v>267.86929692300998</v>
      </c>
      <c r="X1265">
        <v>265.05881119642402</v>
      </c>
      <c r="Y1265">
        <v>259.87475838946199</v>
      </c>
      <c r="Z1265">
        <v>254.64992664726199</v>
      </c>
      <c r="AA1265">
        <v>264.00728780894298</v>
      </c>
      <c r="AB1265">
        <v>256.118546448747</v>
      </c>
      <c r="AC1265">
        <v>257.94792265163699</v>
      </c>
      <c r="AD1265">
        <v>260.00499569995497</v>
      </c>
      <c r="AE1265">
        <v>272.17312312595698</v>
      </c>
      <c r="AF1265">
        <v>265.09865998999499</v>
      </c>
      <c r="AG1265">
        <v>260.57118825347402</v>
      </c>
      <c r="AH1265">
        <v>258.64384015648602</v>
      </c>
      <c r="AI1265">
        <v>251.961788902835</v>
      </c>
      <c r="AJ1265">
        <v>266.07589782845798</v>
      </c>
      <c r="AK1265">
        <v>262.65174129170401</v>
      </c>
      <c r="AL1265">
        <v>262.51805887813401</v>
      </c>
      <c r="AM1265">
        <v>262.54065791975398</v>
      </c>
      <c r="AN1265">
        <v>256.14892415456802</v>
      </c>
      <c r="AO1265">
        <v>257.00608262125701</v>
      </c>
      <c r="AP1265">
        <v>271.68784212264501</v>
      </c>
      <c r="AQ1265">
        <v>258.92630046698298</v>
      </c>
      <c r="AR1265">
        <v>264.48064694321499</v>
      </c>
      <c r="AS1265">
        <v>268.702489929313</v>
      </c>
      <c r="AT1265">
        <v>267.20427125959901</v>
      </c>
      <c r="AU1265">
        <v>279.33477109339299</v>
      </c>
      <c r="AV1265">
        <v>265.36308475334903</v>
      </c>
      <c r="AW1265">
        <v>269.09074209033503</v>
      </c>
      <c r="AX1265">
        <v>266.41888371848501</v>
      </c>
      <c r="AY1265">
        <v>266.61889310515897</v>
      </c>
      <c r="AZ1265">
        <v>271.20092040869798</v>
      </c>
      <c r="BA1265">
        <v>289.31159279663802</v>
      </c>
      <c r="BB1265">
        <v>267.30592048421101</v>
      </c>
      <c r="BC1265">
        <v>278.59494329075602</v>
      </c>
      <c r="BD1265">
        <v>268.331609560299</v>
      </c>
      <c r="BE1265">
        <v>273.45643470239702</v>
      </c>
      <c r="BF1265">
        <v>269.07426099038503</v>
      </c>
      <c r="BG1265">
        <v>263.70430284033</v>
      </c>
      <c r="BH1265">
        <v>267.29145595620997</v>
      </c>
      <c r="BI1265">
        <v>255.021118085338</v>
      </c>
      <c r="BJ1265">
        <v>263.108217597102</v>
      </c>
      <c r="BK1265">
        <v>262.99759031411998</v>
      </c>
      <c r="BL1265">
        <v>268.75121592428002</v>
      </c>
      <c r="BM1265">
        <v>259.95669165609598</v>
      </c>
      <c r="BN1265">
        <v>262.29536327809501</v>
      </c>
      <c r="BO1265">
        <v>272.52007428926402</v>
      </c>
      <c r="BP1265">
        <v>269.987966263251</v>
      </c>
      <c r="BQ1265">
        <v>260.47825327003397</v>
      </c>
      <c r="BR1265">
        <v>248.003391317726</v>
      </c>
      <c r="BS1265">
        <v>253.97001595910299</v>
      </c>
      <c r="BT1265">
        <v>253.122074395715</v>
      </c>
      <c r="BU1265">
        <v>260.43213828392601</v>
      </c>
      <c r="BV1265">
        <v>263.22303299434998</v>
      </c>
      <c r="BW1265">
        <v>247.25559577243499</v>
      </c>
      <c r="BX1265">
        <v>249.21532333059901</v>
      </c>
      <c r="BY1265">
        <v>260.79427025728199</v>
      </c>
      <c r="BZ1265">
        <v>266.50167797622998</v>
      </c>
      <c r="CA1265">
        <v>257.40230758330898</v>
      </c>
      <c r="CB1265">
        <v>255.45928242644899</v>
      </c>
      <c r="CC1265">
        <v>261.25762355239101</v>
      </c>
      <c r="CD1265">
        <v>240.065387610106</v>
      </c>
    </row>
    <row r="1266" spans="1:82" x14ac:dyDescent="0.25">
      <c r="A1266">
        <v>303.76502002670202</v>
      </c>
      <c r="B1266">
        <v>264.09476425485502</v>
      </c>
      <c r="C1266">
        <v>264.392606098182</v>
      </c>
      <c r="D1266">
        <v>258.14893275613798</v>
      </c>
      <c r="E1266">
        <v>259.35463143524203</v>
      </c>
      <c r="F1266">
        <v>264.88456371700403</v>
      </c>
      <c r="G1266">
        <v>250.706665090961</v>
      </c>
      <c r="H1266">
        <v>259.68102318339203</v>
      </c>
      <c r="I1266">
        <v>252.43465773608699</v>
      </c>
      <c r="J1266">
        <v>270.67448365773402</v>
      </c>
      <c r="K1266">
        <v>264.20675796159298</v>
      </c>
      <c r="L1266">
        <v>258.43625862332601</v>
      </c>
      <c r="M1266">
        <v>266.12915240283502</v>
      </c>
      <c r="N1266">
        <v>261.28204105876603</v>
      </c>
      <c r="O1266">
        <v>263.59496276504598</v>
      </c>
      <c r="P1266">
        <v>262.36765095895902</v>
      </c>
      <c r="Q1266">
        <v>267.44195622777801</v>
      </c>
      <c r="R1266">
        <v>275.480513918866</v>
      </c>
      <c r="S1266">
        <v>256.81446173539302</v>
      </c>
      <c r="T1266">
        <v>252.73839978317301</v>
      </c>
      <c r="U1266">
        <v>259.47336111005097</v>
      </c>
      <c r="V1266">
        <v>268.05480380050199</v>
      </c>
      <c r="W1266">
        <v>268.11735851971201</v>
      </c>
      <c r="X1266">
        <v>264.81609932718499</v>
      </c>
      <c r="Y1266">
        <v>258.85458574317801</v>
      </c>
      <c r="Z1266">
        <v>254.80972250799101</v>
      </c>
      <c r="AA1266">
        <v>264.70816011125299</v>
      </c>
      <c r="AB1266">
        <v>255.359475247868</v>
      </c>
      <c r="AC1266">
        <v>257.18928433805701</v>
      </c>
      <c r="AD1266">
        <v>259.86075458749599</v>
      </c>
      <c r="AE1266">
        <v>273.11917393856601</v>
      </c>
      <c r="AF1266">
        <v>265.179539002735</v>
      </c>
      <c r="AG1266">
        <v>261.548124897484</v>
      </c>
      <c r="AH1266">
        <v>259.009134556454</v>
      </c>
      <c r="AI1266">
        <v>250.07688349612599</v>
      </c>
      <c r="AJ1266">
        <v>265.72302587393102</v>
      </c>
      <c r="AK1266">
        <v>261.57911123498701</v>
      </c>
      <c r="AL1266">
        <v>262.28498092211203</v>
      </c>
      <c r="AM1266">
        <v>263.53267240867399</v>
      </c>
      <c r="AN1266">
        <v>255.67051343986199</v>
      </c>
      <c r="AO1266">
        <v>256.28822666633801</v>
      </c>
      <c r="AP1266">
        <v>272.79820028825702</v>
      </c>
      <c r="AQ1266">
        <v>258.71352483093199</v>
      </c>
      <c r="AR1266">
        <v>264.97645860886098</v>
      </c>
      <c r="AS1266">
        <v>268.87805767253002</v>
      </c>
      <c r="AT1266">
        <v>267.06073442737602</v>
      </c>
      <c r="AU1266">
        <v>279.080516760649</v>
      </c>
      <c r="AV1266">
        <v>265.30817943198002</v>
      </c>
      <c r="AW1266">
        <v>268.44636497988603</v>
      </c>
      <c r="AX1266">
        <v>266.290792474765</v>
      </c>
      <c r="AY1266">
        <v>266.18297396512202</v>
      </c>
      <c r="AZ1266">
        <v>270.71376149050701</v>
      </c>
      <c r="BA1266">
        <v>288.73590564342197</v>
      </c>
      <c r="BB1266">
        <v>267.62705754027598</v>
      </c>
      <c r="BC1266">
        <v>278.74863507600401</v>
      </c>
      <c r="BD1266">
        <v>269.529323793527</v>
      </c>
      <c r="BE1266">
        <v>272.44795799333298</v>
      </c>
      <c r="BF1266">
        <v>268.64590340431999</v>
      </c>
      <c r="BG1266">
        <v>262.64905857397798</v>
      </c>
      <c r="BH1266">
        <v>267.26125071880801</v>
      </c>
      <c r="BI1266">
        <v>254.119784457799</v>
      </c>
      <c r="BJ1266">
        <v>261.30676805694299</v>
      </c>
      <c r="BK1266">
        <v>263.67377496224498</v>
      </c>
      <c r="BL1266">
        <v>269.20879266721897</v>
      </c>
      <c r="BM1266">
        <v>258.80470281649099</v>
      </c>
      <c r="BN1266">
        <v>260.76125276863399</v>
      </c>
      <c r="BO1266">
        <v>273.22214454522299</v>
      </c>
      <c r="BP1266">
        <v>269.60698134471897</v>
      </c>
      <c r="BQ1266">
        <v>260.31614360156101</v>
      </c>
      <c r="BR1266">
        <v>246.53189512051699</v>
      </c>
      <c r="BS1266">
        <v>254.286605962978</v>
      </c>
      <c r="BT1266">
        <v>254.421601406706</v>
      </c>
      <c r="BU1266">
        <v>261.34604183004501</v>
      </c>
      <c r="BV1266">
        <v>262.54761307887901</v>
      </c>
      <c r="BW1266">
        <v>246.797163257275</v>
      </c>
      <c r="BX1266">
        <v>250.10284752845101</v>
      </c>
      <c r="BY1266">
        <v>260.98908870327199</v>
      </c>
      <c r="BZ1266">
        <v>267.98963688950403</v>
      </c>
      <c r="CA1266">
        <v>257.59954766320902</v>
      </c>
      <c r="CB1266">
        <v>257.04871833938699</v>
      </c>
      <c r="CC1266">
        <v>260.52795394732101</v>
      </c>
      <c r="CD1266">
        <v>239.79523372748699</v>
      </c>
    </row>
    <row r="1267" spans="1:82" x14ac:dyDescent="0.25">
      <c r="A1267">
        <v>304.005340453938</v>
      </c>
      <c r="B1267">
        <v>262.30316846682501</v>
      </c>
      <c r="C1267">
        <v>264.73848352211502</v>
      </c>
      <c r="D1267">
        <v>257.92523321806499</v>
      </c>
      <c r="E1267">
        <v>259.20138619997101</v>
      </c>
      <c r="F1267">
        <v>266.08966987116202</v>
      </c>
      <c r="G1267">
        <v>251.58752007603101</v>
      </c>
      <c r="H1267">
        <v>257.92293353100899</v>
      </c>
      <c r="I1267">
        <v>255.26733450370199</v>
      </c>
      <c r="J1267">
        <v>270.22053061954603</v>
      </c>
      <c r="K1267">
        <v>264.81837757258802</v>
      </c>
      <c r="L1267">
        <v>256.88701166541199</v>
      </c>
      <c r="M1267">
        <v>264.29242327593198</v>
      </c>
      <c r="N1267">
        <v>260.695042891936</v>
      </c>
      <c r="O1267">
        <v>262.016970363155</v>
      </c>
      <c r="P1267">
        <v>261.59846309293903</v>
      </c>
      <c r="Q1267">
        <v>265.92342284363002</v>
      </c>
      <c r="R1267">
        <v>272.97150792246498</v>
      </c>
      <c r="S1267">
        <v>256.37394802197298</v>
      </c>
      <c r="T1267">
        <v>253.926469219903</v>
      </c>
      <c r="U1267">
        <v>260.56645853582501</v>
      </c>
      <c r="V1267">
        <v>269.86203547247902</v>
      </c>
      <c r="W1267">
        <v>266.276075255085</v>
      </c>
      <c r="X1267">
        <v>264.635318780712</v>
      </c>
      <c r="Y1267">
        <v>257.75597584269798</v>
      </c>
      <c r="Z1267">
        <v>254.44660958124999</v>
      </c>
      <c r="AA1267">
        <v>263.96068689772198</v>
      </c>
      <c r="AB1267">
        <v>252.763230700625</v>
      </c>
      <c r="AC1267">
        <v>255.68492524370799</v>
      </c>
      <c r="AD1267">
        <v>258.91369367558701</v>
      </c>
      <c r="AE1267">
        <v>272.45916180002803</v>
      </c>
      <c r="AF1267">
        <v>262.977586519493</v>
      </c>
      <c r="AG1267">
        <v>261.93859288333101</v>
      </c>
      <c r="AH1267">
        <v>257.11708077542801</v>
      </c>
      <c r="AI1267">
        <v>252.436766944764</v>
      </c>
      <c r="AJ1267">
        <v>264.39639180500598</v>
      </c>
      <c r="AK1267">
        <v>258.78725065234698</v>
      </c>
      <c r="AL1267">
        <v>261.51660791855898</v>
      </c>
      <c r="AM1267">
        <v>264.32861699477201</v>
      </c>
      <c r="AN1267">
        <v>254.98629572610301</v>
      </c>
      <c r="AO1267">
        <v>254.07423138045101</v>
      </c>
      <c r="AP1267">
        <v>269.86641258578197</v>
      </c>
      <c r="AQ1267">
        <v>257.824657026186</v>
      </c>
      <c r="AR1267">
        <v>262.99214597961998</v>
      </c>
      <c r="AS1267">
        <v>266.90841468884901</v>
      </c>
      <c r="AT1267">
        <v>266.480541575046</v>
      </c>
      <c r="AU1267">
        <v>276.86884343246498</v>
      </c>
      <c r="AV1267">
        <v>265.20307604202401</v>
      </c>
      <c r="AW1267">
        <v>267.70560396943802</v>
      </c>
      <c r="AX1267">
        <v>265.54685087624603</v>
      </c>
      <c r="AY1267">
        <v>263.16784951990502</v>
      </c>
      <c r="AZ1267">
        <v>269.48439672093599</v>
      </c>
      <c r="BA1267">
        <v>285.49922095746899</v>
      </c>
      <c r="BB1267">
        <v>267.52161378440002</v>
      </c>
      <c r="BC1267">
        <v>278.58961109853101</v>
      </c>
      <c r="BD1267">
        <v>268.591255963506</v>
      </c>
      <c r="BE1267">
        <v>269.75944931556802</v>
      </c>
      <c r="BF1267">
        <v>267.42131377402399</v>
      </c>
      <c r="BG1267">
        <v>261.95492574381302</v>
      </c>
      <c r="BH1267">
        <v>266.221283417932</v>
      </c>
      <c r="BI1267">
        <v>256.50321042730599</v>
      </c>
      <c r="BJ1267">
        <v>261.66239831330898</v>
      </c>
      <c r="BK1267">
        <v>261.873413182516</v>
      </c>
      <c r="BL1267">
        <v>271.32911869144999</v>
      </c>
      <c r="BM1267">
        <v>258.41171362162402</v>
      </c>
      <c r="BN1267">
        <v>260.04974350079402</v>
      </c>
      <c r="BO1267">
        <v>274.06469543328598</v>
      </c>
      <c r="BP1267">
        <v>269.24348325730801</v>
      </c>
      <c r="BQ1267">
        <v>261.01988947174698</v>
      </c>
      <c r="BR1267">
        <v>244.556081509026</v>
      </c>
      <c r="BS1267">
        <v>252.46177752159599</v>
      </c>
      <c r="BT1267">
        <v>253.63277099019601</v>
      </c>
      <c r="BU1267">
        <v>258.08578345720503</v>
      </c>
      <c r="BV1267">
        <v>262.17859489831301</v>
      </c>
      <c r="BW1267">
        <v>244.31908556385801</v>
      </c>
      <c r="BX1267">
        <v>251.06790002457001</v>
      </c>
      <c r="BY1267">
        <v>262.53164209028199</v>
      </c>
      <c r="BZ1267">
        <v>264.09137054985899</v>
      </c>
      <c r="CA1267">
        <v>257.47537398040703</v>
      </c>
      <c r="CB1267">
        <v>256.84458915733802</v>
      </c>
      <c r="CC1267">
        <v>260.63258349308802</v>
      </c>
      <c r="CD1267">
        <v>243.07672366020799</v>
      </c>
    </row>
    <row r="1268" spans="1:82" x14ac:dyDescent="0.25">
      <c r="A1268">
        <v>304.24566088117399</v>
      </c>
      <c r="B1268">
        <v>258.79356175170801</v>
      </c>
      <c r="C1268">
        <v>264.12956186954102</v>
      </c>
      <c r="D1268">
        <v>257.24408144457499</v>
      </c>
      <c r="E1268">
        <v>258.021125887442</v>
      </c>
      <c r="F1268">
        <v>268.060752253148</v>
      </c>
      <c r="G1268">
        <v>252.873464534661</v>
      </c>
      <c r="H1268">
        <v>255.24322502781499</v>
      </c>
      <c r="I1268">
        <v>258.69665786308599</v>
      </c>
      <c r="J1268">
        <v>269.43219163203298</v>
      </c>
      <c r="K1268">
        <v>264.31365893713598</v>
      </c>
      <c r="L1268">
        <v>254.25873035062401</v>
      </c>
      <c r="M1268">
        <v>262.138892429105</v>
      </c>
      <c r="N1268">
        <v>258.08878317620503</v>
      </c>
      <c r="O1268">
        <v>261.14782343313601</v>
      </c>
      <c r="P1268">
        <v>260.78326136253702</v>
      </c>
      <c r="Q1268">
        <v>264.41783347075301</v>
      </c>
      <c r="R1268">
        <v>269.34294910296302</v>
      </c>
      <c r="S1268">
        <v>256.48538576501198</v>
      </c>
      <c r="T1268">
        <v>256.03088762221</v>
      </c>
      <c r="U1268">
        <v>260.67681945854702</v>
      </c>
      <c r="V1268">
        <v>271.75103470899597</v>
      </c>
      <c r="W1268">
        <v>263.41092051468002</v>
      </c>
      <c r="X1268">
        <v>263.793637403714</v>
      </c>
      <c r="Y1268">
        <v>255.752427845038</v>
      </c>
      <c r="Z1268">
        <v>253.13941131791401</v>
      </c>
      <c r="AA1268">
        <v>262.329205802091</v>
      </c>
      <c r="AB1268">
        <v>248.73563173497601</v>
      </c>
      <c r="AC1268">
        <v>253.01049089851901</v>
      </c>
      <c r="AD1268">
        <v>257.90246556983999</v>
      </c>
      <c r="AE1268">
        <v>272.32669800052003</v>
      </c>
      <c r="AF1268">
        <v>259.40057798768697</v>
      </c>
      <c r="AG1268">
        <v>261.74278418391998</v>
      </c>
      <c r="AH1268">
        <v>253.58136765942601</v>
      </c>
      <c r="AI1268">
        <v>255.03828932578301</v>
      </c>
      <c r="AJ1268">
        <v>262.12581833369802</v>
      </c>
      <c r="AK1268">
        <v>254.70043002620901</v>
      </c>
      <c r="AL1268">
        <v>260.79245762951598</v>
      </c>
      <c r="AM1268">
        <v>265.19063364875399</v>
      </c>
      <c r="AN1268">
        <v>254.96335842607499</v>
      </c>
      <c r="AO1268">
        <v>250.53764961733299</v>
      </c>
      <c r="AP1268">
        <v>264.28209232808302</v>
      </c>
      <c r="AQ1268">
        <v>254.829070900999</v>
      </c>
      <c r="AR1268">
        <v>260.20070229544501</v>
      </c>
      <c r="AS1268">
        <v>263.18614711267401</v>
      </c>
      <c r="AT1268">
        <v>265.82392849865101</v>
      </c>
      <c r="AU1268">
        <v>273.63207149573202</v>
      </c>
      <c r="AV1268">
        <v>263.27437402666101</v>
      </c>
      <c r="AW1268">
        <v>265.34153931261</v>
      </c>
      <c r="AX1268">
        <v>262.92760085732101</v>
      </c>
      <c r="AY1268">
        <v>258.19251487005999</v>
      </c>
      <c r="AZ1268">
        <v>267.03543986194097</v>
      </c>
      <c r="BA1268">
        <v>281.35118639312799</v>
      </c>
      <c r="BB1268">
        <v>270.53172042517599</v>
      </c>
      <c r="BC1268">
        <v>277.68401052125301</v>
      </c>
      <c r="BD1268">
        <v>266.87663340128199</v>
      </c>
      <c r="BE1268">
        <v>266.48698322991299</v>
      </c>
      <c r="BF1268">
        <v>265.06624065519799</v>
      </c>
      <c r="BG1268">
        <v>259.74355068551699</v>
      </c>
      <c r="BH1268">
        <v>263.92922239522801</v>
      </c>
      <c r="BI1268">
        <v>259.51886577315298</v>
      </c>
      <c r="BJ1268">
        <v>261.84614239446398</v>
      </c>
      <c r="BK1268">
        <v>259.57275352081803</v>
      </c>
      <c r="BL1268">
        <v>273.34151185708902</v>
      </c>
      <c r="BM1268">
        <v>257.16449035384801</v>
      </c>
      <c r="BN1268">
        <v>258.52510726252501</v>
      </c>
      <c r="BO1268">
        <v>276.31593594777098</v>
      </c>
      <c r="BP1268">
        <v>267.72911360625801</v>
      </c>
      <c r="BQ1268">
        <v>262.63469203608599</v>
      </c>
      <c r="BR1268">
        <v>240.70035801011699</v>
      </c>
      <c r="BS1268">
        <v>248.56280467893899</v>
      </c>
      <c r="BT1268">
        <v>254.081152200052</v>
      </c>
      <c r="BU1268">
        <v>252.00101387646501</v>
      </c>
      <c r="BV1268">
        <v>261.77471685455799</v>
      </c>
      <c r="BW1268">
        <v>241.705316214009</v>
      </c>
      <c r="BX1268">
        <v>251.979919285064</v>
      </c>
      <c r="BY1268">
        <v>262.47821531417998</v>
      </c>
      <c r="BZ1268">
        <v>257.25834328815102</v>
      </c>
      <c r="CA1268">
        <v>255.00186506750501</v>
      </c>
      <c r="CB1268">
        <v>254.664548965027</v>
      </c>
      <c r="CC1268">
        <v>262.49920966584898</v>
      </c>
      <c r="CD1268">
        <v>247.26601418628101</v>
      </c>
    </row>
    <row r="1269" spans="1:82" x14ac:dyDescent="0.25">
      <c r="A1269">
        <v>304.485981308411</v>
      </c>
      <c r="B1269">
        <v>257.83842027197397</v>
      </c>
      <c r="C1269">
        <v>263.92819478247497</v>
      </c>
      <c r="D1269">
        <v>257.122569107375</v>
      </c>
      <c r="E1269">
        <v>258.84219011358903</v>
      </c>
      <c r="F1269">
        <v>267.96263823445503</v>
      </c>
      <c r="G1269">
        <v>252.90323389090099</v>
      </c>
      <c r="H1269">
        <v>255.43052783724301</v>
      </c>
      <c r="I1269">
        <v>258.09685696539799</v>
      </c>
      <c r="J1269">
        <v>269.55147805666297</v>
      </c>
      <c r="K1269">
        <v>263.54332181110402</v>
      </c>
      <c r="L1269">
        <v>254.84358182870301</v>
      </c>
      <c r="M1269">
        <v>262.97782363323802</v>
      </c>
      <c r="N1269">
        <v>258.438271688675</v>
      </c>
      <c r="O1269">
        <v>261.00952284455002</v>
      </c>
      <c r="P1269">
        <v>262.12007824200799</v>
      </c>
      <c r="Q1269">
        <v>264.43078232362001</v>
      </c>
      <c r="R1269">
        <v>268.444493379557</v>
      </c>
      <c r="S1269">
        <v>257.66299642977202</v>
      </c>
      <c r="T1269">
        <v>257.25041588137299</v>
      </c>
      <c r="U1269">
        <v>261.416150313674</v>
      </c>
      <c r="V1269">
        <v>271.25827697217602</v>
      </c>
      <c r="W1269">
        <v>262.697168307146</v>
      </c>
      <c r="X1269">
        <v>263.88087999015403</v>
      </c>
      <c r="Y1269">
        <v>256.06269930929801</v>
      </c>
      <c r="Z1269">
        <v>253.83959867453601</v>
      </c>
      <c r="AA1269">
        <v>262.188770417591</v>
      </c>
      <c r="AB1269">
        <v>248.06397001055001</v>
      </c>
      <c r="AC1269">
        <v>253.67130020928201</v>
      </c>
      <c r="AD1269">
        <v>259.01177190150298</v>
      </c>
      <c r="AE1269">
        <v>273.49819084723703</v>
      </c>
      <c r="AF1269">
        <v>260.04600135321101</v>
      </c>
      <c r="AG1269">
        <v>261.64739500316398</v>
      </c>
      <c r="AH1269">
        <v>255.34237696020099</v>
      </c>
      <c r="AI1269">
        <v>256.396325416011</v>
      </c>
      <c r="AJ1269">
        <v>262.04779082160297</v>
      </c>
      <c r="AK1269">
        <v>255.97054442626299</v>
      </c>
      <c r="AL1269">
        <v>261.00159800844398</v>
      </c>
      <c r="AM1269">
        <v>264.73118051053098</v>
      </c>
      <c r="AN1269">
        <v>256.20244650108799</v>
      </c>
      <c r="AO1269">
        <v>250.392465002493</v>
      </c>
      <c r="AP1269">
        <v>264.75247470114698</v>
      </c>
      <c r="AQ1269">
        <v>255.60482753088601</v>
      </c>
      <c r="AR1269">
        <v>259.89858382437899</v>
      </c>
      <c r="AS1269">
        <v>263.34853975553801</v>
      </c>
      <c r="AT1269">
        <v>265.61691004074601</v>
      </c>
      <c r="AU1269">
        <v>273.78047806321598</v>
      </c>
      <c r="AV1269">
        <v>264.43186255310201</v>
      </c>
      <c r="AW1269">
        <v>264.72327721008003</v>
      </c>
      <c r="AX1269">
        <v>263.60327361802598</v>
      </c>
      <c r="AY1269">
        <v>257.875337340589</v>
      </c>
      <c r="AZ1269">
        <v>268.10361818326498</v>
      </c>
      <c r="BA1269">
        <v>281.235912918753</v>
      </c>
      <c r="BB1269">
        <v>270.28157780997401</v>
      </c>
      <c r="BC1269">
        <v>277.50681514110698</v>
      </c>
      <c r="BD1269">
        <v>267.23895402744301</v>
      </c>
      <c r="BE1269">
        <v>265.57516429614498</v>
      </c>
      <c r="BF1269">
        <v>266.08744627712599</v>
      </c>
      <c r="BG1269">
        <v>259.71456213469901</v>
      </c>
      <c r="BH1269">
        <v>263.35871035954801</v>
      </c>
      <c r="BI1269">
        <v>259.607183487871</v>
      </c>
      <c r="BJ1269">
        <v>261.824201086946</v>
      </c>
      <c r="BK1269">
        <v>259.586674734871</v>
      </c>
      <c r="BL1269">
        <v>274.67833369518399</v>
      </c>
      <c r="BM1269">
        <v>256.434947205367</v>
      </c>
      <c r="BN1269">
        <v>257.65581794620198</v>
      </c>
      <c r="BO1269">
        <v>276.81828678210098</v>
      </c>
      <c r="BP1269">
        <v>268.31826952580701</v>
      </c>
      <c r="BQ1269">
        <v>261.68592909510897</v>
      </c>
      <c r="BR1269">
        <v>240.175414246466</v>
      </c>
      <c r="BS1269">
        <v>249.249692776312</v>
      </c>
      <c r="BT1269">
        <v>255.152995551527</v>
      </c>
      <c r="BU1269">
        <v>251.669913946028</v>
      </c>
      <c r="BV1269">
        <v>262.65138155852799</v>
      </c>
      <c r="BW1269">
        <v>243.563698836632</v>
      </c>
      <c r="BX1269">
        <v>252.36843598774499</v>
      </c>
      <c r="BY1269">
        <v>263.085872716013</v>
      </c>
      <c r="BZ1269">
        <v>257.94018828181902</v>
      </c>
      <c r="CA1269">
        <v>254.763600178838</v>
      </c>
      <c r="CB1269">
        <v>256.33148382433001</v>
      </c>
      <c r="CC1269">
        <v>262.079729107047</v>
      </c>
      <c r="CD1269">
        <v>247.44537119207999</v>
      </c>
    </row>
    <row r="1270" spans="1:82" x14ac:dyDescent="0.25">
      <c r="A1270">
        <v>304.72630173564698</v>
      </c>
      <c r="B1270">
        <v>254.70186793347801</v>
      </c>
      <c r="C1270">
        <v>258.542792283236</v>
      </c>
      <c r="D1270">
        <v>258.78947616530098</v>
      </c>
      <c r="E1270">
        <v>258.42410390238302</v>
      </c>
      <c r="F1270">
        <v>262.61733852981098</v>
      </c>
      <c r="G1270">
        <v>253.99046463915701</v>
      </c>
      <c r="H1270">
        <v>255.98938100508499</v>
      </c>
      <c r="I1270">
        <v>258.48555978990299</v>
      </c>
      <c r="J1270">
        <v>269.58592360755199</v>
      </c>
      <c r="K1270">
        <v>262.21672914745699</v>
      </c>
      <c r="L1270">
        <v>257.23965390281597</v>
      </c>
      <c r="M1270">
        <v>265.39687728956102</v>
      </c>
      <c r="N1270">
        <v>262.96414804987302</v>
      </c>
      <c r="O1270">
        <v>260.62512887540601</v>
      </c>
      <c r="P1270">
        <v>265.54253738657297</v>
      </c>
      <c r="Q1270">
        <v>260.68664502179797</v>
      </c>
      <c r="R1270">
        <v>265.00791898615898</v>
      </c>
      <c r="S1270">
        <v>260.23840604831298</v>
      </c>
      <c r="T1270">
        <v>258.31238247613999</v>
      </c>
      <c r="U1270">
        <v>263.87801720210302</v>
      </c>
      <c r="V1270">
        <v>268.889959897403</v>
      </c>
      <c r="W1270">
        <v>260.625990752012</v>
      </c>
      <c r="X1270">
        <v>262.43711242814197</v>
      </c>
      <c r="Y1270">
        <v>255.22874690719701</v>
      </c>
      <c r="Z1270">
        <v>256.06927841629999</v>
      </c>
      <c r="AA1270">
        <v>260.364707837124</v>
      </c>
      <c r="AB1270">
        <v>247.00120709228199</v>
      </c>
      <c r="AC1270">
        <v>255.214196723513</v>
      </c>
      <c r="AD1270">
        <v>260.81370239333802</v>
      </c>
      <c r="AE1270">
        <v>271.442772096358</v>
      </c>
      <c r="AF1270">
        <v>260.64411497356201</v>
      </c>
      <c r="AG1270">
        <v>262.27909621615999</v>
      </c>
      <c r="AH1270">
        <v>258.30476850300801</v>
      </c>
      <c r="AI1270">
        <v>261.661693136613</v>
      </c>
      <c r="AJ1270">
        <v>261.797456470751</v>
      </c>
      <c r="AK1270">
        <v>257.23593357585702</v>
      </c>
      <c r="AL1270">
        <v>258.26142248624097</v>
      </c>
      <c r="AM1270">
        <v>263.60865565231001</v>
      </c>
      <c r="AN1270">
        <v>258.816187455852</v>
      </c>
      <c r="AO1270">
        <v>249.424545047284</v>
      </c>
      <c r="AP1270">
        <v>262.79485228647798</v>
      </c>
      <c r="AQ1270">
        <v>254.326473783518</v>
      </c>
      <c r="AR1270">
        <v>255.05689891409699</v>
      </c>
      <c r="AS1270">
        <v>260.87818906664398</v>
      </c>
      <c r="AT1270">
        <v>263.56157705260802</v>
      </c>
      <c r="AU1270">
        <v>273.699609260714</v>
      </c>
      <c r="AV1270">
        <v>264.48608309783299</v>
      </c>
      <c r="AW1270">
        <v>263.82202570729999</v>
      </c>
      <c r="AX1270">
        <v>264.33267317636597</v>
      </c>
      <c r="AY1270">
        <v>256.59035090853303</v>
      </c>
      <c r="AZ1270">
        <v>269.26261310948098</v>
      </c>
      <c r="BA1270">
        <v>281.88679549343499</v>
      </c>
      <c r="BB1270">
        <v>270.69605506185701</v>
      </c>
      <c r="BC1270">
        <v>272.82725226875101</v>
      </c>
      <c r="BD1270">
        <v>263.32254559966901</v>
      </c>
      <c r="BE1270">
        <v>264.77852596534098</v>
      </c>
      <c r="BF1270">
        <v>264.006763003206</v>
      </c>
      <c r="BG1270">
        <v>259.13857811136199</v>
      </c>
      <c r="BH1270">
        <v>260.424762186404</v>
      </c>
      <c r="BI1270">
        <v>260.37652540987</v>
      </c>
      <c r="BJ1270">
        <v>260.43921160472701</v>
      </c>
      <c r="BK1270">
        <v>256.55217599592697</v>
      </c>
      <c r="BL1270">
        <v>273.24522091940202</v>
      </c>
      <c r="BM1270">
        <v>254.630303813105</v>
      </c>
      <c r="BN1270">
        <v>259.079400664562</v>
      </c>
      <c r="BO1270">
        <v>279.86071718052102</v>
      </c>
      <c r="BP1270">
        <v>268.44379320196498</v>
      </c>
      <c r="BQ1270">
        <v>259.62948302250101</v>
      </c>
      <c r="BR1270">
        <v>241.85909389231</v>
      </c>
      <c r="BS1270">
        <v>247.69134049926001</v>
      </c>
      <c r="BT1270">
        <v>257.561692228585</v>
      </c>
      <c r="BU1270">
        <v>252.21852637085399</v>
      </c>
      <c r="BV1270">
        <v>264.43716504141099</v>
      </c>
      <c r="BW1270">
        <v>244.01555932039099</v>
      </c>
      <c r="BX1270">
        <v>258.03795793917402</v>
      </c>
      <c r="BY1270">
        <v>265.99620365011998</v>
      </c>
      <c r="BZ1270">
        <v>250.79601113048099</v>
      </c>
      <c r="CA1270">
        <v>251.886408200105</v>
      </c>
      <c r="CB1270">
        <v>259.33710835935898</v>
      </c>
      <c r="CC1270">
        <v>264.71045326805699</v>
      </c>
      <c r="CD1270">
        <v>249.98924376039</v>
      </c>
    </row>
    <row r="1271" spans="1:82" x14ac:dyDescent="0.25">
      <c r="A1271">
        <v>304.96662216288303</v>
      </c>
      <c r="B1271">
        <v>254.70186793347801</v>
      </c>
      <c r="C1271">
        <v>258.542792283236</v>
      </c>
      <c r="D1271">
        <v>258.78947616530098</v>
      </c>
      <c r="E1271">
        <v>258.42410390238302</v>
      </c>
      <c r="F1271">
        <v>262.61733852981098</v>
      </c>
      <c r="G1271">
        <v>253.99046463915701</v>
      </c>
      <c r="H1271">
        <v>255.98938100508499</v>
      </c>
      <c r="I1271">
        <v>258.48555978990299</v>
      </c>
      <c r="J1271">
        <v>269.58592360755199</v>
      </c>
      <c r="K1271">
        <v>262.21672914745699</v>
      </c>
      <c r="L1271">
        <v>257.23965390281597</v>
      </c>
      <c r="M1271">
        <v>265.39687728956102</v>
      </c>
      <c r="N1271">
        <v>264.30299089893299</v>
      </c>
      <c r="O1271">
        <v>259.70610655892199</v>
      </c>
      <c r="P1271">
        <v>265.87501247093797</v>
      </c>
      <c r="Q1271">
        <v>259.17367524577799</v>
      </c>
      <c r="R1271">
        <v>265.00791898615898</v>
      </c>
      <c r="S1271">
        <v>262.02786995924703</v>
      </c>
      <c r="T1271">
        <v>258.31238247613999</v>
      </c>
      <c r="U1271">
        <v>263.89224992779299</v>
      </c>
      <c r="V1271">
        <v>268.889959897403</v>
      </c>
      <c r="W1271">
        <v>258.49413247624199</v>
      </c>
      <c r="X1271">
        <v>261.272660490183</v>
      </c>
      <c r="Y1271">
        <v>255.58537530359499</v>
      </c>
      <c r="Z1271">
        <v>256.83116799277798</v>
      </c>
      <c r="AA1271">
        <v>262.41449373978003</v>
      </c>
      <c r="AB1271">
        <v>246.74122248294401</v>
      </c>
      <c r="AC1271">
        <v>255.76326760062699</v>
      </c>
      <c r="AD1271">
        <v>260.97747734676602</v>
      </c>
      <c r="AE1271">
        <v>271.442772096358</v>
      </c>
      <c r="AF1271">
        <v>261.10502194537997</v>
      </c>
      <c r="AG1271">
        <v>260.16309883632198</v>
      </c>
      <c r="AH1271">
        <v>260.55463713241397</v>
      </c>
      <c r="AI1271">
        <v>262.233955563047</v>
      </c>
      <c r="AJ1271">
        <v>261.394033110777</v>
      </c>
      <c r="AK1271">
        <v>257.552604485139</v>
      </c>
      <c r="AL1271">
        <v>257.76255124819602</v>
      </c>
      <c r="AM1271">
        <v>264.12194762805899</v>
      </c>
      <c r="AN1271">
        <v>261.09202677639098</v>
      </c>
      <c r="AO1271">
        <v>250.207828680115</v>
      </c>
      <c r="AP1271">
        <v>260.01515780962501</v>
      </c>
      <c r="AQ1271">
        <v>255.27471867873601</v>
      </c>
      <c r="AR1271">
        <v>253.636898911911</v>
      </c>
      <c r="AS1271">
        <v>262.39545238966502</v>
      </c>
      <c r="AT1271">
        <v>262.68840671701798</v>
      </c>
      <c r="AU1271">
        <v>273.09747158833102</v>
      </c>
      <c r="AV1271">
        <v>264.23517198508699</v>
      </c>
      <c r="AW1271">
        <v>263.82202570729999</v>
      </c>
      <c r="AX1271">
        <v>265.073524112543</v>
      </c>
      <c r="AY1271">
        <v>255.511740373903</v>
      </c>
      <c r="AZ1271">
        <v>268.45794963780997</v>
      </c>
      <c r="BA1271">
        <v>281.35523613643198</v>
      </c>
      <c r="BB1271">
        <v>269.12303812866298</v>
      </c>
      <c r="BC1271">
        <v>270.68619180718002</v>
      </c>
      <c r="BD1271">
        <v>263.32254559966901</v>
      </c>
      <c r="BE1271">
        <v>265.98603841672201</v>
      </c>
      <c r="BF1271">
        <v>263.53060721933798</v>
      </c>
      <c r="BG1271">
        <v>259.716895873753</v>
      </c>
      <c r="BH1271">
        <v>259.39363951339197</v>
      </c>
      <c r="BI1271">
        <v>261.34784309753701</v>
      </c>
      <c r="BJ1271">
        <v>256.85277237400197</v>
      </c>
      <c r="BK1271">
        <v>257.14346621232301</v>
      </c>
      <c r="BL1271">
        <v>270.94788228257499</v>
      </c>
      <c r="BM1271">
        <v>253.35067593038301</v>
      </c>
      <c r="BN1271">
        <v>259.60538352347999</v>
      </c>
      <c r="BO1271">
        <v>279.333916015554</v>
      </c>
      <c r="BP1271">
        <v>268.44379320196498</v>
      </c>
      <c r="BQ1271">
        <v>259.62948302250101</v>
      </c>
      <c r="BR1271">
        <v>241.85909389231</v>
      </c>
      <c r="BS1271">
        <v>247.69134049926001</v>
      </c>
      <c r="BT1271">
        <v>257.561692228585</v>
      </c>
      <c r="BU1271">
        <v>252.21852637085399</v>
      </c>
      <c r="BV1271">
        <v>264.43716504141099</v>
      </c>
      <c r="BW1271">
        <v>244.01555932039099</v>
      </c>
      <c r="BX1271">
        <v>258.03795793917402</v>
      </c>
      <c r="BY1271">
        <v>265.99620365011998</v>
      </c>
      <c r="BZ1271">
        <v>250.79601113048099</v>
      </c>
      <c r="CA1271">
        <v>251.886408200105</v>
      </c>
      <c r="CB1271">
        <v>259.33710835935898</v>
      </c>
      <c r="CC1271">
        <v>264.71045326805699</v>
      </c>
      <c r="CD1271">
        <v>249.98924376039</v>
      </c>
    </row>
    <row r="1272" spans="1:82" x14ac:dyDescent="0.25">
      <c r="A1272">
        <v>305.20694259011998</v>
      </c>
      <c r="B1272">
        <v>258.56685607503499</v>
      </c>
      <c r="C1272">
        <v>256.14873701211297</v>
      </c>
      <c r="D1272">
        <v>257.60161026037702</v>
      </c>
      <c r="E1272">
        <v>260.377988465356</v>
      </c>
      <c r="F1272">
        <v>263.274776774477</v>
      </c>
      <c r="G1272">
        <v>254.50793266953201</v>
      </c>
      <c r="H1272">
        <v>261.18971618182798</v>
      </c>
      <c r="I1272">
        <v>260.43736804399703</v>
      </c>
      <c r="J1272">
        <v>269.744146023913</v>
      </c>
      <c r="K1272">
        <v>263.84580886852001</v>
      </c>
      <c r="L1272">
        <v>259.90282052510901</v>
      </c>
      <c r="M1272">
        <v>267.81796299088302</v>
      </c>
      <c r="N1272">
        <v>264.35337312118099</v>
      </c>
      <c r="O1272">
        <v>260.233450839201</v>
      </c>
      <c r="P1272">
        <v>266.19757163239302</v>
      </c>
      <c r="Q1272">
        <v>257.52948500731702</v>
      </c>
      <c r="R1272">
        <v>264.06894747392897</v>
      </c>
      <c r="S1272">
        <v>262.81957032893399</v>
      </c>
      <c r="T1272">
        <v>260.90894073955502</v>
      </c>
      <c r="U1272">
        <v>262.09962578122099</v>
      </c>
      <c r="V1272">
        <v>270.395804565106</v>
      </c>
      <c r="W1272">
        <v>255.48572727349699</v>
      </c>
      <c r="X1272">
        <v>261.16824327077597</v>
      </c>
      <c r="Y1272">
        <v>257.14471692259701</v>
      </c>
      <c r="Z1272">
        <v>254.522815734549</v>
      </c>
      <c r="AA1272">
        <v>260.43907393558101</v>
      </c>
      <c r="AB1272">
        <v>249.08258606697399</v>
      </c>
      <c r="AC1272">
        <v>260.13210132094599</v>
      </c>
      <c r="AD1272">
        <v>258.35400805089898</v>
      </c>
      <c r="AE1272">
        <v>270.00000955851999</v>
      </c>
      <c r="AF1272">
        <v>262.86978421408497</v>
      </c>
      <c r="AG1272">
        <v>267.311481112639</v>
      </c>
      <c r="AH1272">
        <v>263.06483518766601</v>
      </c>
      <c r="AI1272">
        <v>262.49537041283799</v>
      </c>
      <c r="AJ1272">
        <v>260.101265023113</v>
      </c>
      <c r="AK1272">
        <v>255.663566758869</v>
      </c>
      <c r="AL1272">
        <v>255.705433198956</v>
      </c>
      <c r="AM1272">
        <v>262.97252017161202</v>
      </c>
      <c r="AN1272">
        <v>266.03577489440102</v>
      </c>
      <c r="AO1272">
        <v>249.831575216077</v>
      </c>
      <c r="AP1272">
        <v>256.63043930049298</v>
      </c>
      <c r="AQ1272">
        <v>254.32124743304001</v>
      </c>
      <c r="AR1272">
        <v>258.22943518404003</v>
      </c>
      <c r="AS1272">
        <v>260.07629881226802</v>
      </c>
      <c r="AT1272">
        <v>261.84264041909898</v>
      </c>
      <c r="AU1272">
        <v>272.40879058313902</v>
      </c>
      <c r="AV1272">
        <v>267.430727407652</v>
      </c>
      <c r="AW1272">
        <v>263.19422562595901</v>
      </c>
      <c r="AX1272">
        <v>268.427172223583</v>
      </c>
      <c r="AY1272">
        <v>256.44188098060999</v>
      </c>
      <c r="AZ1272">
        <v>267.13110599645398</v>
      </c>
      <c r="BA1272">
        <v>279.77568335771002</v>
      </c>
      <c r="BB1272">
        <v>270.52886717198498</v>
      </c>
      <c r="BC1272">
        <v>270.22421577355999</v>
      </c>
      <c r="BD1272">
        <v>261.58764411179601</v>
      </c>
      <c r="BE1272">
        <v>262.83420931823798</v>
      </c>
      <c r="BF1272">
        <v>264.025340516418</v>
      </c>
      <c r="BG1272">
        <v>260.13204961743799</v>
      </c>
      <c r="BH1272">
        <v>256.33580472684201</v>
      </c>
      <c r="BI1272">
        <v>261.56879439601698</v>
      </c>
      <c r="BJ1272">
        <v>256.64489751963202</v>
      </c>
      <c r="BK1272">
        <v>255.32630315827399</v>
      </c>
      <c r="BL1272">
        <v>266.27342291620897</v>
      </c>
      <c r="BM1272">
        <v>254.03103876948401</v>
      </c>
      <c r="BN1272">
        <v>259.514198570578</v>
      </c>
      <c r="BO1272">
        <v>278.79948003285398</v>
      </c>
      <c r="BP1272">
        <v>270.61749749361599</v>
      </c>
      <c r="BQ1272">
        <v>259.86933752840702</v>
      </c>
      <c r="BR1272">
        <v>236.97097191613099</v>
      </c>
      <c r="BS1272">
        <v>248.737579985591</v>
      </c>
      <c r="BT1272">
        <v>262.74438672612501</v>
      </c>
      <c r="BU1272">
        <v>253.33334052478699</v>
      </c>
      <c r="BV1272">
        <v>264.71285360915601</v>
      </c>
      <c r="BW1272">
        <v>243.547047034949</v>
      </c>
      <c r="BX1272">
        <v>261.50885831881601</v>
      </c>
      <c r="BY1272">
        <v>269.86827301513699</v>
      </c>
      <c r="BZ1272">
        <v>249.504072513582</v>
      </c>
      <c r="CA1272">
        <v>250.269840030522</v>
      </c>
      <c r="CB1272">
        <v>257.82073210698701</v>
      </c>
      <c r="CC1272">
        <v>266.34267418307201</v>
      </c>
      <c r="CD1272">
        <v>253.44549440116799</v>
      </c>
    </row>
    <row r="1273" spans="1:82" x14ac:dyDescent="0.25">
      <c r="A1273">
        <v>305.44726301735602</v>
      </c>
      <c r="B1273">
        <v>263.39567826071698</v>
      </c>
      <c r="C1273">
        <v>254.40316202359</v>
      </c>
      <c r="D1273">
        <v>260.44254975209799</v>
      </c>
      <c r="E1273">
        <v>260.33751939140598</v>
      </c>
      <c r="F1273">
        <v>260.36828720606502</v>
      </c>
      <c r="G1273">
        <v>251.324610851519</v>
      </c>
      <c r="H1273">
        <v>263.83708614905999</v>
      </c>
      <c r="I1273">
        <v>262.057880905476</v>
      </c>
      <c r="J1273">
        <v>265.74358685541699</v>
      </c>
      <c r="K1273">
        <v>267.52253688122698</v>
      </c>
      <c r="L1273">
        <v>261.32287450339601</v>
      </c>
      <c r="M1273">
        <v>271.313264225691</v>
      </c>
      <c r="N1273">
        <v>261.98005691022303</v>
      </c>
      <c r="O1273">
        <v>258.45830495875498</v>
      </c>
      <c r="P1273">
        <v>266.40885925952603</v>
      </c>
      <c r="Q1273">
        <v>256.37014040980898</v>
      </c>
      <c r="R1273">
        <v>261.57854780052998</v>
      </c>
      <c r="S1273">
        <v>264.219471606946</v>
      </c>
      <c r="T1273">
        <v>264.15260400665699</v>
      </c>
      <c r="U1273">
        <v>261.987455685535</v>
      </c>
      <c r="V1273">
        <v>268.35019294786201</v>
      </c>
      <c r="W1273">
        <v>254.677283426645</v>
      </c>
      <c r="X1273">
        <v>260.32620419167603</v>
      </c>
      <c r="Y1273">
        <v>256.04538800696099</v>
      </c>
      <c r="Z1273">
        <v>254.28084720804401</v>
      </c>
      <c r="AA1273">
        <v>261.93725075805798</v>
      </c>
      <c r="AB1273">
        <v>247.513018794153</v>
      </c>
      <c r="AC1273">
        <v>263.31598785693399</v>
      </c>
      <c r="AD1273">
        <v>257.69361448357398</v>
      </c>
      <c r="AE1273">
        <v>269.69761073217001</v>
      </c>
      <c r="AF1273">
        <v>262.42679422621097</v>
      </c>
      <c r="AG1273">
        <v>266.011343831261</v>
      </c>
      <c r="AH1273">
        <v>260.11246230020498</v>
      </c>
      <c r="AI1273">
        <v>260.91135361468901</v>
      </c>
      <c r="AJ1273">
        <v>258.968331814593</v>
      </c>
      <c r="AK1273">
        <v>250.77960479962101</v>
      </c>
      <c r="AL1273">
        <v>255.70554939971501</v>
      </c>
      <c r="AM1273">
        <v>261.75366076596998</v>
      </c>
      <c r="AN1273">
        <v>268.451111271363</v>
      </c>
      <c r="AO1273">
        <v>247.181888558823</v>
      </c>
      <c r="AP1273">
        <v>254.57885810685201</v>
      </c>
      <c r="AQ1273">
        <v>256.41257315779598</v>
      </c>
      <c r="AR1273">
        <v>259.647779753929</v>
      </c>
      <c r="AS1273">
        <v>257.92805698986598</v>
      </c>
      <c r="AT1273">
        <v>258.028705779375</v>
      </c>
      <c r="AU1273">
        <v>270.98551993714199</v>
      </c>
      <c r="AV1273">
        <v>268.254819235784</v>
      </c>
      <c r="AW1273">
        <v>265.031692212716</v>
      </c>
      <c r="AX1273">
        <v>265.68408060055299</v>
      </c>
      <c r="AY1273">
        <v>256.007967825869</v>
      </c>
      <c r="AZ1273">
        <v>268.35260298175899</v>
      </c>
      <c r="BA1273">
        <v>279.61626681647499</v>
      </c>
      <c r="BB1273">
        <v>270.01547688662998</v>
      </c>
      <c r="BC1273">
        <v>269.24359463468301</v>
      </c>
      <c r="BD1273">
        <v>261.55643892585903</v>
      </c>
      <c r="BE1273">
        <v>258.902332377996</v>
      </c>
      <c r="BF1273">
        <v>264.46980704461902</v>
      </c>
      <c r="BG1273">
        <v>258.83496876659598</v>
      </c>
      <c r="BH1273">
        <v>257.56101438511899</v>
      </c>
      <c r="BI1273">
        <v>264.633238482065</v>
      </c>
      <c r="BJ1273">
        <v>255.16897783314499</v>
      </c>
      <c r="BK1273">
        <v>255.48414345274799</v>
      </c>
      <c r="BL1273">
        <v>264.53140023931701</v>
      </c>
      <c r="BM1273">
        <v>251.955645013881</v>
      </c>
      <c r="BN1273">
        <v>262.12610375687802</v>
      </c>
      <c r="BO1273">
        <v>279.46134772078602</v>
      </c>
      <c r="BP1273">
        <v>271.08072830301302</v>
      </c>
      <c r="BQ1273">
        <v>257.07659872440303</v>
      </c>
      <c r="BR1273">
        <v>237.172208024501</v>
      </c>
      <c r="BS1273">
        <v>249.049440715944</v>
      </c>
      <c r="BT1273">
        <v>261.07234274146703</v>
      </c>
      <c r="BU1273">
        <v>256.07947988114302</v>
      </c>
      <c r="BV1273">
        <v>264.90113383314201</v>
      </c>
      <c r="BW1273">
        <v>247.00360701799801</v>
      </c>
      <c r="BX1273">
        <v>262.75473357277298</v>
      </c>
      <c r="BY1273">
        <v>270.270766401206</v>
      </c>
      <c r="BZ1273">
        <v>243.765308103211</v>
      </c>
      <c r="CA1273">
        <v>250.20817930374901</v>
      </c>
      <c r="CB1273">
        <v>255.17924064090599</v>
      </c>
      <c r="CC1273">
        <v>266.58623586895197</v>
      </c>
      <c r="CD1273">
        <v>254.96150052658501</v>
      </c>
    </row>
    <row r="1274" spans="1:82" x14ac:dyDescent="0.25">
      <c r="A1274">
        <v>305.68758344459201</v>
      </c>
      <c r="B1274">
        <v>266.95171125041799</v>
      </c>
      <c r="C1274">
        <v>254.86674610234101</v>
      </c>
      <c r="D1274">
        <v>260.974973038374</v>
      </c>
      <c r="E1274">
        <v>258.04862991650401</v>
      </c>
      <c r="F1274">
        <v>261.47632073533202</v>
      </c>
      <c r="G1274">
        <v>247.201813003094</v>
      </c>
      <c r="H1274">
        <v>262.04974835183702</v>
      </c>
      <c r="I1274">
        <v>259.871479981226</v>
      </c>
      <c r="J1274">
        <v>266.16978153808401</v>
      </c>
      <c r="K1274">
        <v>267.09180918844902</v>
      </c>
      <c r="L1274">
        <v>261.93678195642701</v>
      </c>
      <c r="M1274">
        <v>269.549074742004</v>
      </c>
      <c r="N1274">
        <v>262.62077220933497</v>
      </c>
      <c r="O1274">
        <v>261.38139610500502</v>
      </c>
      <c r="P1274">
        <v>267.04430169118598</v>
      </c>
      <c r="Q1274">
        <v>255.00534907548999</v>
      </c>
      <c r="R1274">
        <v>254.61104830260601</v>
      </c>
      <c r="S1274">
        <v>265.48768285947398</v>
      </c>
      <c r="T1274">
        <v>264.68290677191499</v>
      </c>
      <c r="U1274">
        <v>259.34283112737199</v>
      </c>
      <c r="V1274">
        <v>265.92253803589699</v>
      </c>
      <c r="W1274">
        <v>253.915813593108</v>
      </c>
      <c r="X1274">
        <v>260.08294851363502</v>
      </c>
      <c r="Y1274">
        <v>257.58158250611802</v>
      </c>
      <c r="Z1274">
        <v>252.852453971877</v>
      </c>
      <c r="AA1274">
        <v>262.86789787807299</v>
      </c>
      <c r="AB1274">
        <v>247.43676112366299</v>
      </c>
      <c r="AC1274">
        <v>258.79729895935401</v>
      </c>
      <c r="AD1274">
        <v>259.911717039883</v>
      </c>
      <c r="AE1274">
        <v>264.66063776137503</v>
      </c>
      <c r="AF1274">
        <v>260.315171684392</v>
      </c>
      <c r="AG1274">
        <v>268.09644019446398</v>
      </c>
      <c r="AH1274">
        <v>256.61773664828098</v>
      </c>
      <c r="AI1274">
        <v>261.46272226125399</v>
      </c>
      <c r="AJ1274">
        <v>255.49123341554301</v>
      </c>
      <c r="AK1274">
        <v>252.940547200482</v>
      </c>
      <c r="AL1274">
        <v>254.18663238459101</v>
      </c>
      <c r="AM1274">
        <v>262.91520101692703</v>
      </c>
      <c r="AN1274">
        <v>266.35579020109498</v>
      </c>
      <c r="AO1274">
        <v>249.07820966894701</v>
      </c>
      <c r="AP1274">
        <v>258.74233868525801</v>
      </c>
      <c r="AQ1274">
        <v>254.37144829402001</v>
      </c>
      <c r="AR1274">
        <v>262.19518505101001</v>
      </c>
      <c r="AS1274">
        <v>259.60141921273402</v>
      </c>
      <c r="AT1274">
        <v>257.23063336180002</v>
      </c>
      <c r="AU1274">
        <v>267.36080038057298</v>
      </c>
      <c r="AV1274">
        <v>267.20865259108501</v>
      </c>
      <c r="AW1274">
        <v>266.07869704397302</v>
      </c>
      <c r="AX1274">
        <v>262.31946391595199</v>
      </c>
      <c r="AY1274">
        <v>254.48195538497001</v>
      </c>
      <c r="AZ1274">
        <v>269.608847511178</v>
      </c>
      <c r="BA1274">
        <v>281.55774605155699</v>
      </c>
      <c r="BB1274">
        <v>274.95963615500102</v>
      </c>
      <c r="BC1274">
        <v>265.67921094730298</v>
      </c>
      <c r="BD1274">
        <v>264.64472549598599</v>
      </c>
      <c r="BE1274">
        <v>254.29290932484199</v>
      </c>
      <c r="BF1274">
        <v>266.14815254905898</v>
      </c>
      <c r="BG1274">
        <v>257.66484885377702</v>
      </c>
      <c r="BH1274">
        <v>259.687251306711</v>
      </c>
      <c r="BI1274">
        <v>262.20009027880798</v>
      </c>
      <c r="BJ1274">
        <v>255.62907025629599</v>
      </c>
      <c r="BK1274">
        <v>253.94223538267499</v>
      </c>
      <c r="BL1274">
        <v>261.08328369192799</v>
      </c>
      <c r="BM1274">
        <v>252.89790903605899</v>
      </c>
      <c r="BN1274">
        <v>262.58160009440098</v>
      </c>
      <c r="BO1274">
        <v>280.43005309629598</v>
      </c>
      <c r="BP1274">
        <v>272.69074332350903</v>
      </c>
      <c r="BQ1274">
        <v>255.235613198491</v>
      </c>
      <c r="BR1274">
        <v>237.46027479229099</v>
      </c>
      <c r="BS1274">
        <v>248.99527382268499</v>
      </c>
      <c r="BT1274">
        <v>264.62260764345501</v>
      </c>
      <c r="BU1274">
        <v>253.869188867676</v>
      </c>
      <c r="BV1274">
        <v>269.833153392273</v>
      </c>
      <c r="BW1274">
        <v>253.116636279565</v>
      </c>
      <c r="BX1274">
        <v>264.42404933691301</v>
      </c>
      <c r="BY1274">
        <v>272.47333701063201</v>
      </c>
      <c r="BZ1274">
        <v>241.65523138779699</v>
      </c>
      <c r="CA1274">
        <v>252.46911884944899</v>
      </c>
      <c r="CB1274">
        <v>253.47722924830799</v>
      </c>
      <c r="CC1274">
        <v>269.72371003235901</v>
      </c>
      <c r="CD1274">
        <v>255.56488345164701</v>
      </c>
    </row>
    <row r="1275" spans="1:82" x14ac:dyDescent="0.25">
      <c r="A1275">
        <v>305.92790387182902</v>
      </c>
      <c r="B1275">
        <v>264.71524195520402</v>
      </c>
      <c r="C1275">
        <v>259.597432589535</v>
      </c>
      <c r="D1275">
        <v>260.78255425042801</v>
      </c>
      <c r="E1275">
        <v>260.88796982943398</v>
      </c>
      <c r="F1275">
        <v>260.506933074225</v>
      </c>
      <c r="G1275">
        <v>250.80368244937799</v>
      </c>
      <c r="H1275">
        <v>255.196755893024</v>
      </c>
      <c r="I1275">
        <v>265.593166060589</v>
      </c>
      <c r="J1275">
        <v>262.81785108417603</v>
      </c>
      <c r="K1275">
        <v>267.704555769737</v>
      </c>
      <c r="L1275">
        <v>258.56321803725501</v>
      </c>
      <c r="M1275">
        <v>271.88098824263602</v>
      </c>
      <c r="N1275">
        <v>264.47193556028702</v>
      </c>
      <c r="O1275">
        <v>261.96423485060001</v>
      </c>
      <c r="P1275">
        <v>264.66505979026903</v>
      </c>
      <c r="Q1275">
        <v>256.69866723322502</v>
      </c>
      <c r="R1275">
        <v>254.28664979271699</v>
      </c>
      <c r="S1275">
        <v>268.77876232679802</v>
      </c>
      <c r="T1275">
        <v>261.25837357459602</v>
      </c>
      <c r="U1275">
        <v>258.69916138800198</v>
      </c>
      <c r="V1275">
        <v>262.83905879005999</v>
      </c>
      <c r="W1275">
        <v>255.46715633274999</v>
      </c>
      <c r="X1275">
        <v>259.34638488658902</v>
      </c>
      <c r="Y1275">
        <v>258.02200580305498</v>
      </c>
      <c r="Z1275">
        <v>255.01138299847</v>
      </c>
      <c r="AA1275">
        <v>264.85985537768499</v>
      </c>
      <c r="AB1275">
        <v>251.662815370186</v>
      </c>
      <c r="AC1275">
        <v>258.36321758183499</v>
      </c>
      <c r="AD1275">
        <v>262.39524181738102</v>
      </c>
      <c r="AE1275">
        <v>258.75911935843999</v>
      </c>
      <c r="AF1275">
        <v>260.09314783731202</v>
      </c>
      <c r="AG1275">
        <v>266.48252892720501</v>
      </c>
      <c r="AH1275">
        <v>258.66913995321403</v>
      </c>
      <c r="AI1275">
        <v>264.66051748335798</v>
      </c>
      <c r="AJ1275">
        <v>258.66431318789</v>
      </c>
      <c r="AK1275">
        <v>254.572044735882</v>
      </c>
      <c r="AL1275">
        <v>257.55845529048099</v>
      </c>
      <c r="AM1275">
        <v>262.530177217556</v>
      </c>
      <c r="AN1275">
        <v>266.44589957311899</v>
      </c>
      <c r="AO1275">
        <v>250.10441082789399</v>
      </c>
      <c r="AP1275">
        <v>259.55837167010299</v>
      </c>
      <c r="AQ1275">
        <v>257.14288031122499</v>
      </c>
      <c r="AR1275">
        <v>262.40996825517499</v>
      </c>
      <c r="AS1275">
        <v>261.73184926446402</v>
      </c>
      <c r="AT1275">
        <v>261.97720717369702</v>
      </c>
      <c r="AU1275">
        <v>267.33100124845799</v>
      </c>
      <c r="AV1275">
        <v>267.842946015378</v>
      </c>
      <c r="AW1275">
        <v>267.18387057567099</v>
      </c>
      <c r="AX1275">
        <v>262.32217513932198</v>
      </c>
      <c r="AY1275">
        <v>254.84926105486099</v>
      </c>
      <c r="AZ1275">
        <v>269.94987601285698</v>
      </c>
      <c r="BA1275">
        <v>280.79553878733702</v>
      </c>
      <c r="BB1275">
        <v>275.11670455689301</v>
      </c>
      <c r="BC1275">
        <v>265.45321002289302</v>
      </c>
      <c r="BD1275">
        <v>265.58555730046101</v>
      </c>
      <c r="BE1275">
        <v>253.39382002667301</v>
      </c>
      <c r="BF1275">
        <v>266.50523708843201</v>
      </c>
      <c r="BG1275">
        <v>257.534276711475</v>
      </c>
      <c r="BH1275">
        <v>260.00629319717098</v>
      </c>
      <c r="BI1275">
        <v>261.27235542611402</v>
      </c>
      <c r="BJ1275">
        <v>256.479203659343</v>
      </c>
      <c r="BK1275">
        <v>257.79980578068</v>
      </c>
      <c r="BL1275">
        <v>261.54948798911499</v>
      </c>
      <c r="BM1275">
        <v>254.571499879096</v>
      </c>
      <c r="BN1275">
        <v>261.994906526693</v>
      </c>
      <c r="BO1275">
        <v>277.92637332116101</v>
      </c>
      <c r="BP1275">
        <v>274.20870899405497</v>
      </c>
      <c r="BQ1275">
        <v>257.14526832761101</v>
      </c>
      <c r="BR1275">
        <v>241.62161170022301</v>
      </c>
      <c r="BS1275">
        <v>249.75501745631101</v>
      </c>
      <c r="BT1275">
        <v>265.695386493939</v>
      </c>
      <c r="BU1275">
        <v>258.430075733514</v>
      </c>
      <c r="BV1275">
        <v>269.34956121797399</v>
      </c>
      <c r="BW1275">
        <v>254.23563997024399</v>
      </c>
      <c r="BX1275">
        <v>264.63170175526</v>
      </c>
      <c r="BY1275">
        <v>273.28035823619598</v>
      </c>
      <c r="BZ1275">
        <v>243.99382156494499</v>
      </c>
      <c r="CA1275">
        <v>254.597768609577</v>
      </c>
      <c r="CB1275">
        <v>257.90600931850901</v>
      </c>
      <c r="CC1275">
        <v>272.890931082066</v>
      </c>
      <c r="CD1275">
        <v>257.109310520284</v>
      </c>
    </row>
    <row r="1276" spans="1:82" x14ac:dyDescent="0.25">
      <c r="A1276">
        <v>306.168224299065</v>
      </c>
      <c r="B1276">
        <v>264.39369582746599</v>
      </c>
      <c r="C1276">
        <v>259.92289442098303</v>
      </c>
      <c r="D1276">
        <v>261.07935672008398</v>
      </c>
      <c r="E1276">
        <v>260.53776592771999</v>
      </c>
      <c r="F1276">
        <v>260.89043732200798</v>
      </c>
      <c r="G1276">
        <v>251.47446296905301</v>
      </c>
      <c r="H1276">
        <v>255.11168825100199</v>
      </c>
      <c r="I1276">
        <v>266.44809942966401</v>
      </c>
      <c r="J1276">
        <v>262.52136308566003</v>
      </c>
      <c r="K1276">
        <v>267.562819015934</v>
      </c>
      <c r="L1276">
        <v>259.71010108316602</v>
      </c>
      <c r="M1276">
        <v>271.469839010643</v>
      </c>
      <c r="N1276">
        <v>264.89442030289501</v>
      </c>
      <c r="O1276">
        <v>264.73560613576097</v>
      </c>
      <c r="P1276">
        <v>264.19525733788402</v>
      </c>
      <c r="Q1276">
        <v>256.37770233256299</v>
      </c>
      <c r="R1276">
        <v>254.50019826267101</v>
      </c>
      <c r="S1276">
        <v>269.05868473123002</v>
      </c>
      <c r="T1276">
        <v>261.04645842234697</v>
      </c>
      <c r="U1276">
        <v>259.46261077275102</v>
      </c>
      <c r="V1276">
        <v>262.91238749826402</v>
      </c>
      <c r="W1276">
        <v>256.35483312602997</v>
      </c>
      <c r="X1276">
        <v>259.55238071413902</v>
      </c>
      <c r="Y1276">
        <v>258.18114437237898</v>
      </c>
      <c r="Z1276">
        <v>256.55072095946599</v>
      </c>
      <c r="AA1276">
        <v>265.28602421988802</v>
      </c>
      <c r="AB1276">
        <v>252.07123790896401</v>
      </c>
      <c r="AC1276">
        <v>256.16989967193501</v>
      </c>
      <c r="AD1276">
        <v>262.727825481087</v>
      </c>
      <c r="AE1276">
        <v>259.93122151903401</v>
      </c>
      <c r="AF1276">
        <v>260.51107568632</v>
      </c>
      <c r="AG1276">
        <v>266.62393816898998</v>
      </c>
      <c r="AH1276">
        <v>258.700907794324</v>
      </c>
      <c r="AI1276">
        <v>263.61936722710601</v>
      </c>
      <c r="AJ1276">
        <v>260.24976248296701</v>
      </c>
      <c r="AK1276">
        <v>254.51001605686201</v>
      </c>
      <c r="AL1276">
        <v>258.18271097155099</v>
      </c>
      <c r="AM1276">
        <v>262.75275956615098</v>
      </c>
      <c r="AN1276">
        <v>266.73361853946801</v>
      </c>
      <c r="AO1276">
        <v>251.015173107538</v>
      </c>
      <c r="AP1276">
        <v>259.68448533534399</v>
      </c>
      <c r="AQ1276">
        <v>257.30427762409101</v>
      </c>
      <c r="AR1276">
        <v>262.81582188650498</v>
      </c>
      <c r="AS1276">
        <v>261.68497915842198</v>
      </c>
      <c r="AT1276">
        <v>262.07672165663701</v>
      </c>
      <c r="AU1276">
        <v>265.676241510963</v>
      </c>
      <c r="AV1276">
        <v>268.63759093317998</v>
      </c>
      <c r="AW1276">
        <v>267.88078852169701</v>
      </c>
      <c r="AX1276">
        <v>264.682744478563</v>
      </c>
      <c r="AY1276">
        <v>255.47784615483999</v>
      </c>
      <c r="AZ1276">
        <v>272.74408817323899</v>
      </c>
      <c r="BA1276">
        <v>281.68036526490198</v>
      </c>
      <c r="BB1276">
        <v>277.10878732947799</v>
      </c>
      <c r="BC1276">
        <v>263.78711797346602</v>
      </c>
      <c r="BD1276">
        <v>266.41372770594199</v>
      </c>
      <c r="BE1276">
        <v>254.10916927224699</v>
      </c>
      <c r="BF1276">
        <v>267.21440574855097</v>
      </c>
      <c r="BG1276">
        <v>261.14673381952201</v>
      </c>
      <c r="BH1276">
        <v>258.56388589701402</v>
      </c>
      <c r="BI1276">
        <v>262.42889201349197</v>
      </c>
      <c r="BJ1276">
        <v>257.11628479356199</v>
      </c>
      <c r="BK1276">
        <v>258.130641717206</v>
      </c>
      <c r="BL1276">
        <v>262.29751097188102</v>
      </c>
      <c r="BM1276">
        <v>254.98853061333901</v>
      </c>
      <c r="BN1276">
        <v>263.00449674196199</v>
      </c>
      <c r="BO1276">
        <v>275.67568867568599</v>
      </c>
      <c r="BP1276">
        <v>274.24450192670599</v>
      </c>
      <c r="BQ1276">
        <v>257.76325423724501</v>
      </c>
      <c r="BR1276">
        <v>242.76790703612301</v>
      </c>
      <c r="BS1276">
        <v>250.03180896785599</v>
      </c>
      <c r="BT1276">
        <v>265.587202342235</v>
      </c>
      <c r="BU1276">
        <v>258.45051936743198</v>
      </c>
      <c r="BV1276">
        <v>269.84369830659102</v>
      </c>
      <c r="BW1276">
        <v>254.99324903398801</v>
      </c>
      <c r="BX1276">
        <v>264.57721336666498</v>
      </c>
      <c r="BY1276">
        <v>272.83504938010498</v>
      </c>
      <c r="BZ1276">
        <v>244.78146947688401</v>
      </c>
      <c r="CA1276">
        <v>255.12242126960501</v>
      </c>
      <c r="CB1276">
        <v>258.30168823170402</v>
      </c>
      <c r="CC1276">
        <v>273.44320201842299</v>
      </c>
      <c r="CD1276">
        <v>257.00877874272601</v>
      </c>
    </row>
    <row r="1277" spans="1:82" x14ac:dyDescent="0.25">
      <c r="A1277">
        <v>306.40854472630099</v>
      </c>
      <c r="B1277">
        <v>260.911085104883</v>
      </c>
      <c r="C1277">
        <v>259.53520178729099</v>
      </c>
      <c r="D1277">
        <v>261.35880772322503</v>
      </c>
      <c r="E1277">
        <v>257.39356535743599</v>
      </c>
      <c r="F1277">
        <v>257.76658067115301</v>
      </c>
      <c r="G1277">
        <v>253.16085077150299</v>
      </c>
      <c r="H1277">
        <v>254.61972327340499</v>
      </c>
      <c r="I1277">
        <v>267.13878733648397</v>
      </c>
      <c r="J1277">
        <v>260.59318844250498</v>
      </c>
      <c r="K1277">
        <v>264.515024620867</v>
      </c>
      <c r="L1277">
        <v>262.641287078603</v>
      </c>
      <c r="M1277">
        <v>270.71147948466398</v>
      </c>
      <c r="N1277">
        <v>265.06979901528399</v>
      </c>
      <c r="O1277">
        <v>265.15840304009799</v>
      </c>
      <c r="P1277">
        <v>264.68078160323302</v>
      </c>
      <c r="Q1277">
        <v>257.54726293292498</v>
      </c>
      <c r="R1277">
        <v>250.87777470261099</v>
      </c>
      <c r="S1277">
        <v>268.88593718806499</v>
      </c>
      <c r="T1277">
        <v>257.521601801305</v>
      </c>
      <c r="U1277">
        <v>257.828412395832</v>
      </c>
      <c r="V1277">
        <v>260.58809195156601</v>
      </c>
      <c r="W1277">
        <v>259.209960921169</v>
      </c>
      <c r="X1277">
        <v>260.36591808083699</v>
      </c>
      <c r="Y1277">
        <v>258.17882512565097</v>
      </c>
      <c r="Z1277">
        <v>254.404353455538</v>
      </c>
      <c r="AA1277">
        <v>265.82569802211299</v>
      </c>
      <c r="AB1277">
        <v>252.50771041376601</v>
      </c>
      <c r="AC1277">
        <v>258.54175962239702</v>
      </c>
      <c r="AD1277">
        <v>267.124055196992</v>
      </c>
      <c r="AE1277">
        <v>260.11195384178097</v>
      </c>
      <c r="AF1277">
        <v>261.00019224481002</v>
      </c>
      <c r="AG1277">
        <v>267.88032401369702</v>
      </c>
      <c r="AH1277">
        <v>257.57758500511102</v>
      </c>
      <c r="AI1277">
        <v>263.55481365994899</v>
      </c>
      <c r="AJ1277">
        <v>261.002375529483</v>
      </c>
      <c r="AK1277">
        <v>252.773904331832</v>
      </c>
      <c r="AL1277">
        <v>261.797093986351</v>
      </c>
      <c r="AM1277">
        <v>261.81994708015498</v>
      </c>
      <c r="AN1277">
        <v>264.25937559642102</v>
      </c>
      <c r="AO1277">
        <v>250.72892289049099</v>
      </c>
      <c r="AP1277">
        <v>257.02391070243999</v>
      </c>
      <c r="AQ1277">
        <v>256.37089327287299</v>
      </c>
      <c r="AR1277">
        <v>262.30289500956701</v>
      </c>
      <c r="AS1277">
        <v>258.83729008603501</v>
      </c>
      <c r="AT1277">
        <v>263.25295302798202</v>
      </c>
      <c r="AU1277">
        <v>265.01359199666399</v>
      </c>
      <c r="AV1277">
        <v>270.90535200006701</v>
      </c>
      <c r="AW1277">
        <v>269.451543274117</v>
      </c>
      <c r="AX1277">
        <v>266.58925847441998</v>
      </c>
      <c r="AY1277">
        <v>257.403183805342</v>
      </c>
      <c r="AZ1277">
        <v>272.67823185482001</v>
      </c>
      <c r="BA1277">
        <v>283.61361182908098</v>
      </c>
      <c r="BB1277">
        <v>277.63828891111098</v>
      </c>
      <c r="BC1277">
        <v>264.07634600332699</v>
      </c>
      <c r="BD1277">
        <v>265.30777049573197</v>
      </c>
      <c r="BE1277">
        <v>258.77634097917399</v>
      </c>
      <c r="BF1277">
        <v>268.55805577202398</v>
      </c>
      <c r="BG1277">
        <v>266.45006961499098</v>
      </c>
      <c r="BH1277">
        <v>258.22803905869802</v>
      </c>
      <c r="BI1277">
        <v>264.16502133186401</v>
      </c>
      <c r="BJ1277">
        <v>259.66586697020398</v>
      </c>
      <c r="BK1277">
        <v>258.53658725299601</v>
      </c>
      <c r="BL1277">
        <v>261.53204007140198</v>
      </c>
      <c r="BM1277">
        <v>255.84470285444499</v>
      </c>
      <c r="BN1277">
        <v>267.13772010820497</v>
      </c>
      <c r="BO1277">
        <v>273.53598464983702</v>
      </c>
      <c r="BP1277">
        <v>273.99460680122002</v>
      </c>
      <c r="BQ1277">
        <v>259.579351991397</v>
      </c>
      <c r="BR1277">
        <v>246.37961382406399</v>
      </c>
      <c r="BS1277">
        <v>250.95005331793899</v>
      </c>
      <c r="BT1277">
        <v>261.66030885769601</v>
      </c>
      <c r="BU1277">
        <v>257.26257936934797</v>
      </c>
      <c r="BV1277">
        <v>270.77156928638601</v>
      </c>
      <c r="BW1277">
        <v>255.211349857816</v>
      </c>
      <c r="BX1277">
        <v>263.14616233199098</v>
      </c>
      <c r="BY1277">
        <v>271.50745297456098</v>
      </c>
      <c r="BZ1277">
        <v>242.73508626337801</v>
      </c>
      <c r="CA1277">
        <v>253.87131865455001</v>
      </c>
      <c r="CB1277">
        <v>260.08965823521697</v>
      </c>
      <c r="CC1277">
        <v>272.171475660905</v>
      </c>
      <c r="CD1277">
        <v>257.94825482251599</v>
      </c>
    </row>
    <row r="1278" spans="1:82" x14ac:dyDescent="0.25">
      <c r="A1278">
        <v>306.648865153538</v>
      </c>
      <c r="B1278">
        <v>261.77731803237498</v>
      </c>
      <c r="C1278">
        <v>257.44325674973999</v>
      </c>
      <c r="D1278">
        <v>260.03531221478602</v>
      </c>
      <c r="E1278">
        <v>256.19542038624201</v>
      </c>
      <c r="F1278">
        <v>255.28597131805401</v>
      </c>
      <c r="G1278">
        <v>254.51528018901001</v>
      </c>
      <c r="H1278">
        <v>257.06410957541698</v>
      </c>
      <c r="I1278">
        <v>266.61358517973599</v>
      </c>
      <c r="J1278">
        <v>258.70323267266599</v>
      </c>
      <c r="K1278">
        <v>264.95710481079902</v>
      </c>
      <c r="L1278">
        <v>260.15259153208802</v>
      </c>
      <c r="M1278">
        <v>270.20835635427898</v>
      </c>
      <c r="N1278">
        <v>266.02771267457399</v>
      </c>
      <c r="O1278">
        <v>265.53846202478297</v>
      </c>
      <c r="P1278">
        <v>264.69149272033098</v>
      </c>
      <c r="Q1278">
        <v>257.05860168552903</v>
      </c>
      <c r="R1278">
        <v>252.21335593470599</v>
      </c>
      <c r="S1278">
        <v>268.279490106352</v>
      </c>
      <c r="T1278">
        <v>257.76952695876702</v>
      </c>
      <c r="U1278">
        <v>257.69861602895202</v>
      </c>
      <c r="V1278">
        <v>257.94208118881699</v>
      </c>
      <c r="W1278">
        <v>261.86981461302599</v>
      </c>
      <c r="X1278">
        <v>258.90803572066301</v>
      </c>
      <c r="Y1278">
        <v>257.16790213237903</v>
      </c>
      <c r="Z1278">
        <v>255.394654995075</v>
      </c>
      <c r="AA1278">
        <v>264.44535708041798</v>
      </c>
      <c r="AB1278">
        <v>252.85974496228599</v>
      </c>
      <c r="AC1278">
        <v>256.193536150954</v>
      </c>
      <c r="AD1278">
        <v>268.09016687097198</v>
      </c>
      <c r="AE1278">
        <v>257.67402970203199</v>
      </c>
      <c r="AF1278">
        <v>260.260843293417</v>
      </c>
      <c r="AG1278">
        <v>267.611001925533</v>
      </c>
      <c r="AH1278">
        <v>256.69009419442898</v>
      </c>
      <c r="AI1278">
        <v>261.21651006597898</v>
      </c>
      <c r="AJ1278">
        <v>259.81472251387299</v>
      </c>
      <c r="AK1278">
        <v>254.04210601303001</v>
      </c>
      <c r="AL1278">
        <v>262.16861101475399</v>
      </c>
      <c r="AM1278">
        <v>259.985684459244</v>
      </c>
      <c r="AN1278">
        <v>264.81084095193199</v>
      </c>
      <c r="AO1278">
        <v>251.50469335354001</v>
      </c>
      <c r="AP1278">
        <v>254.62284452711</v>
      </c>
      <c r="AQ1278">
        <v>255.820576713355</v>
      </c>
      <c r="AR1278">
        <v>261.07932935397901</v>
      </c>
      <c r="AS1278">
        <v>257.94956858231802</v>
      </c>
      <c r="AT1278">
        <v>262.81509955941999</v>
      </c>
      <c r="AU1278">
        <v>265.50453216906902</v>
      </c>
      <c r="AV1278">
        <v>271.47758079961301</v>
      </c>
      <c r="AW1278">
        <v>270.747698013123</v>
      </c>
      <c r="AX1278">
        <v>266.026459780599</v>
      </c>
      <c r="AY1278">
        <v>258.49439275774102</v>
      </c>
      <c r="AZ1278">
        <v>271.29343019743499</v>
      </c>
      <c r="BA1278">
        <v>286.35073055626498</v>
      </c>
      <c r="BB1278">
        <v>278.54593628947498</v>
      </c>
      <c r="BC1278">
        <v>263.35510922395002</v>
      </c>
      <c r="BD1278">
        <v>265.82275022168699</v>
      </c>
      <c r="BE1278">
        <v>259.83103759117103</v>
      </c>
      <c r="BF1278">
        <v>265.43395290261401</v>
      </c>
      <c r="BG1278">
        <v>266.10943693778501</v>
      </c>
      <c r="BH1278">
        <v>259.62862177668302</v>
      </c>
      <c r="BI1278">
        <v>264.31333910789499</v>
      </c>
      <c r="BJ1278">
        <v>262.21594132533301</v>
      </c>
      <c r="BK1278">
        <v>259.229719612434</v>
      </c>
      <c r="BL1278">
        <v>259.41555839304601</v>
      </c>
      <c r="BM1278">
        <v>254.54814255849999</v>
      </c>
      <c r="BN1278">
        <v>266.84485710345302</v>
      </c>
      <c r="BO1278">
        <v>274.12696896566001</v>
      </c>
      <c r="BP1278">
        <v>271.58207982102402</v>
      </c>
      <c r="BQ1278">
        <v>259.16065707601803</v>
      </c>
      <c r="BR1278">
        <v>248.890067700727</v>
      </c>
      <c r="BS1278">
        <v>254.75544859523399</v>
      </c>
      <c r="BT1278">
        <v>262.52431118080199</v>
      </c>
      <c r="BU1278">
        <v>258.58720346637102</v>
      </c>
      <c r="BV1278">
        <v>271.00017609729798</v>
      </c>
      <c r="BW1278">
        <v>255.829129310627</v>
      </c>
      <c r="BX1278">
        <v>262.16509711088298</v>
      </c>
      <c r="BY1278">
        <v>270.77616520532598</v>
      </c>
      <c r="BZ1278">
        <v>244.512078748872</v>
      </c>
      <c r="CA1278">
        <v>252.985352945058</v>
      </c>
      <c r="CB1278">
        <v>259.253269239205</v>
      </c>
      <c r="CC1278">
        <v>270.04680563586999</v>
      </c>
      <c r="CD1278">
        <v>256.17429154318199</v>
      </c>
    </row>
    <row r="1279" spans="1:82" x14ac:dyDescent="0.25">
      <c r="A1279">
        <v>306.88918558077398</v>
      </c>
      <c r="B1279">
        <v>263.145030150531</v>
      </c>
      <c r="C1279">
        <v>256.12978312600598</v>
      </c>
      <c r="D1279">
        <v>258.01594212900102</v>
      </c>
      <c r="E1279">
        <v>254.30399052656301</v>
      </c>
      <c r="F1279">
        <v>252.92287062984499</v>
      </c>
      <c r="G1279">
        <v>256.65342565946003</v>
      </c>
      <c r="H1279">
        <v>260.92359893516101</v>
      </c>
      <c r="I1279">
        <v>265.78433321820597</v>
      </c>
      <c r="J1279">
        <v>255.71968822479801</v>
      </c>
      <c r="K1279">
        <v>265.65511387253798</v>
      </c>
      <c r="L1279">
        <v>257.47973293876998</v>
      </c>
      <c r="M1279">
        <v>269.41396539947601</v>
      </c>
      <c r="N1279">
        <v>267.56134489181198</v>
      </c>
      <c r="O1279">
        <v>265.77976609206701</v>
      </c>
      <c r="P1279">
        <v>265.23607725401502</v>
      </c>
      <c r="Q1279">
        <v>255.86724656789801</v>
      </c>
      <c r="R1279">
        <v>254.50407883236099</v>
      </c>
      <c r="S1279">
        <v>267.18208501242401</v>
      </c>
      <c r="T1279">
        <v>258.180859066273</v>
      </c>
      <c r="U1279">
        <v>256.46803930442701</v>
      </c>
      <c r="V1279">
        <v>255.92503136517001</v>
      </c>
      <c r="W1279">
        <v>265.61664795597602</v>
      </c>
      <c r="X1279">
        <v>256.480624865013</v>
      </c>
      <c r="Y1279">
        <v>255.68796337394301</v>
      </c>
      <c r="Z1279">
        <v>256.11436724024401</v>
      </c>
      <c r="AA1279">
        <v>263.59334054658001</v>
      </c>
      <c r="AB1279">
        <v>253.85010567974999</v>
      </c>
      <c r="AC1279">
        <v>254.29587153800099</v>
      </c>
      <c r="AD1279">
        <v>268.290578687633</v>
      </c>
      <c r="AE1279">
        <v>255.57326369507501</v>
      </c>
      <c r="AF1279">
        <v>259.73942971622</v>
      </c>
      <c r="AG1279">
        <v>266.96835547302902</v>
      </c>
      <c r="AH1279">
        <v>255.61187394700701</v>
      </c>
      <c r="AI1279">
        <v>258.43131557870498</v>
      </c>
      <c r="AJ1279">
        <v>258.72457393520199</v>
      </c>
      <c r="AK1279">
        <v>254.567402352165</v>
      </c>
      <c r="AL1279">
        <v>262.231969375657</v>
      </c>
      <c r="AM1279">
        <v>257.62315657451501</v>
      </c>
      <c r="AN1279">
        <v>264.69125548836399</v>
      </c>
      <c r="AO1279">
        <v>252.859979773953</v>
      </c>
      <c r="AP1279">
        <v>252.44813989514299</v>
      </c>
      <c r="AQ1279">
        <v>255.42492867928101</v>
      </c>
      <c r="AR1279">
        <v>259.994595587883</v>
      </c>
      <c r="AS1279">
        <v>257.65838004020299</v>
      </c>
      <c r="AT1279">
        <v>262.20668762610501</v>
      </c>
      <c r="AU1279">
        <v>266.87645914088</v>
      </c>
      <c r="AV1279">
        <v>271.87683927167899</v>
      </c>
      <c r="AW1279">
        <v>271.59218542190598</v>
      </c>
      <c r="AX1279">
        <v>264.71110336085599</v>
      </c>
      <c r="AY1279">
        <v>260.52563077772498</v>
      </c>
      <c r="AZ1279">
        <v>269.95661833302</v>
      </c>
      <c r="BA1279">
        <v>289.319531908692</v>
      </c>
      <c r="BB1279">
        <v>280.80215981633597</v>
      </c>
      <c r="BC1279">
        <v>262.400532223688</v>
      </c>
      <c r="BD1279">
        <v>267.60098334824499</v>
      </c>
      <c r="BE1279">
        <v>261.25531679666602</v>
      </c>
      <c r="BF1279">
        <v>262.27906493727897</v>
      </c>
      <c r="BG1279">
        <v>265.44414853193302</v>
      </c>
      <c r="BH1279">
        <v>261.79990760850001</v>
      </c>
      <c r="BI1279">
        <v>264.38806689241898</v>
      </c>
      <c r="BJ1279">
        <v>265.221963572638</v>
      </c>
      <c r="BK1279">
        <v>259.38454130745299</v>
      </c>
      <c r="BL1279">
        <v>256.85946099182502</v>
      </c>
      <c r="BM1279">
        <v>253.251730176553</v>
      </c>
      <c r="BN1279">
        <v>266.01223919382301</v>
      </c>
      <c r="BO1279">
        <v>275.044253899767</v>
      </c>
      <c r="BP1279">
        <v>268.99330384506999</v>
      </c>
      <c r="BQ1279">
        <v>258.49969193065999</v>
      </c>
      <c r="BR1279">
        <v>252.252013303767</v>
      </c>
      <c r="BS1279">
        <v>258.99650138870601</v>
      </c>
      <c r="BT1279">
        <v>263.88825280059399</v>
      </c>
      <c r="BU1279">
        <v>260.67829730743199</v>
      </c>
      <c r="BV1279">
        <v>271.36121360353297</v>
      </c>
      <c r="BW1279">
        <v>256.80455337630298</v>
      </c>
      <c r="BX1279">
        <v>260.61635626723898</v>
      </c>
      <c r="BY1279">
        <v>269.62152063791501</v>
      </c>
      <c r="BZ1279">
        <v>247.31729575373899</v>
      </c>
      <c r="CA1279">
        <v>251.586484351308</v>
      </c>
      <c r="CB1279">
        <v>259.290707947773</v>
      </c>
      <c r="CC1279">
        <v>266.69026511267998</v>
      </c>
      <c r="CD1279">
        <v>254.33837063391101</v>
      </c>
    </row>
    <row r="1280" spans="1:82" x14ac:dyDescent="0.25">
      <c r="A1280">
        <v>307.12950600801003</v>
      </c>
      <c r="B1280">
        <v>264.91421497964399</v>
      </c>
      <c r="C1280">
        <v>256.61538521557401</v>
      </c>
      <c r="D1280">
        <v>255.435304470977</v>
      </c>
      <c r="E1280">
        <v>254.518509409346</v>
      </c>
      <c r="F1280">
        <v>253.802028081114</v>
      </c>
      <c r="G1280">
        <v>261.76956990784601</v>
      </c>
      <c r="H1280">
        <v>260.10431996382601</v>
      </c>
      <c r="I1280">
        <v>269.99495395930199</v>
      </c>
      <c r="J1280">
        <v>254.37779214484101</v>
      </c>
      <c r="K1280">
        <v>267.83942684199798</v>
      </c>
      <c r="L1280">
        <v>257.20154421775499</v>
      </c>
      <c r="M1280">
        <v>266.296395914046</v>
      </c>
      <c r="N1280">
        <v>269.92697172939103</v>
      </c>
      <c r="O1280">
        <v>266.63385294391702</v>
      </c>
      <c r="P1280">
        <v>261.48113241072502</v>
      </c>
      <c r="Q1280">
        <v>258.56000879672501</v>
      </c>
      <c r="R1280">
        <v>260.394101526714</v>
      </c>
      <c r="S1280">
        <v>265.88960377993402</v>
      </c>
      <c r="T1280">
        <v>258.25737196916998</v>
      </c>
      <c r="U1280">
        <v>257.30128946049598</v>
      </c>
      <c r="V1280">
        <v>255.850874117004</v>
      </c>
      <c r="W1280">
        <v>266.28708214146002</v>
      </c>
      <c r="X1280">
        <v>254.41440204563</v>
      </c>
      <c r="Y1280">
        <v>260.24317912006501</v>
      </c>
      <c r="Z1280">
        <v>257.33021194072899</v>
      </c>
      <c r="AA1280">
        <v>267.95591961424998</v>
      </c>
      <c r="AB1280">
        <v>254.66523900634201</v>
      </c>
      <c r="AC1280">
        <v>254.045664506675</v>
      </c>
      <c r="AD1280">
        <v>267.44096256398097</v>
      </c>
      <c r="AE1280">
        <v>252.26034643096401</v>
      </c>
      <c r="AF1280">
        <v>257.92413707237699</v>
      </c>
      <c r="AG1280">
        <v>267.07420664674697</v>
      </c>
      <c r="AH1280">
        <v>254.65951932687099</v>
      </c>
      <c r="AI1280">
        <v>256.85582732016297</v>
      </c>
      <c r="AJ1280">
        <v>261.56894874283103</v>
      </c>
      <c r="AK1280">
        <v>257.255773117606</v>
      </c>
      <c r="AL1280">
        <v>267.97629670509701</v>
      </c>
      <c r="AM1280">
        <v>259.357284011719</v>
      </c>
      <c r="AN1280">
        <v>263.43304724629797</v>
      </c>
      <c r="AO1280">
        <v>255.95576981090699</v>
      </c>
      <c r="AP1280">
        <v>252.96854361421001</v>
      </c>
      <c r="AQ1280">
        <v>255.44194314456499</v>
      </c>
      <c r="AR1280">
        <v>261.10912036279399</v>
      </c>
      <c r="AS1280">
        <v>259.137844853758</v>
      </c>
      <c r="AT1280">
        <v>265.726686417434</v>
      </c>
      <c r="AU1280">
        <v>267.38924501366103</v>
      </c>
      <c r="AV1280">
        <v>273.06778170574103</v>
      </c>
      <c r="AW1280">
        <v>276.85979183359399</v>
      </c>
      <c r="AX1280">
        <v>268.07944951048398</v>
      </c>
      <c r="AY1280">
        <v>261.34055498343503</v>
      </c>
      <c r="AZ1280">
        <v>269.82433891923802</v>
      </c>
      <c r="BA1280">
        <v>289.49091372008002</v>
      </c>
      <c r="BB1280">
        <v>280.14103512801</v>
      </c>
      <c r="BC1280">
        <v>264.52017333360197</v>
      </c>
      <c r="BD1280">
        <v>269.17481597663101</v>
      </c>
      <c r="BE1280">
        <v>263.43972526799098</v>
      </c>
      <c r="BF1280">
        <v>263.59316249254698</v>
      </c>
      <c r="BG1280">
        <v>266.93057886992301</v>
      </c>
      <c r="BH1280">
        <v>266.45431572935399</v>
      </c>
      <c r="BI1280">
        <v>262.46664035803099</v>
      </c>
      <c r="BJ1280">
        <v>269.27597689157</v>
      </c>
      <c r="BK1280">
        <v>258.342177742915</v>
      </c>
      <c r="BL1280">
        <v>260.582689891548</v>
      </c>
      <c r="BM1280">
        <v>257.09192006249799</v>
      </c>
      <c r="BN1280">
        <v>269.53327863516</v>
      </c>
      <c r="BO1280">
        <v>272.12175444488599</v>
      </c>
      <c r="BP1280">
        <v>268.192896365438</v>
      </c>
      <c r="BQ1280">
        <v>259.29511196251701</v>
      </c>
      <c r="BR1280">
        <v>255.379411875437</v>
      </c>
      <c r="BS1280">
        <v>262.455174588239</v>
      </c>
      <c r="BT1280">
        <v>260.20974602651103</v>
      </c>
      <c r="BU1280">
        <v>265.79480963868298</v>
      </c>
      <c r="BV1280">
        <v>270.90344013878899</v>
      </c>
      <c r="BW1280">
        <v>256.24830146118302</v>
      </c>
      <c r="BX1280">
        <v>261.86855442445699</v>
      </c>
      <c r="BY1280">
        <v>268.72263858063297</v>
      </c>
      <c r="BZ1280">
        <v>251.19022756962099</v>
      </c>
      <c r="CA1280">
        <v>258.74561605149</v>
      </c>
      <c r="CB1280">
        <v>258.53281492939101</v>
      </c>
      <c r="CC1280">
        <v>269.17615322614301</v>
      </c>
      <c r="CD1280">
        <v>255.27819705858201</v>
      </c>
    </row>
    <row r="1281" spans="1:82" x14ac:dyDescent="0.25">
      <c r="A1281">
        <v>307.36982643524698</v>
      </c>
      <c r="B1281">
        <v>265.45888595032699</v>
      </c>
      <c r="C1281">
        <v>257.35453348821699</v>
      </c>
      <c r="D1281">
        <v>254.617845832001</v>
      </c>
      <c r="E1281">
        <v>254.77603497860301</v>
      </c>
      <c r="F1281">
        <v>253.969816337841</v>
      </c>
      <c r="G1281">
        <v>263.625791197448</v>
      </c>
      <c r="H1281">
        <v>260.34960746919</v>
      </c>
      <c r="I1281">
        <v>271.12647003015798</v>
      </c>
      <c r="J1281">
        <v>253.91672028695399</v>
      </c>
      <c r="K1281">
        <v>268.28072626916702</v>
      </c>
      <c r="L1281">
        <v>257.58066972407602</v>
      </c>
      <c r="M1281">
        <v>265.36374540064998</v>
      </c>
      <c r="N1281">
        <v>270.76308524211299</v>
      </c>
      <c r="O1281">
        <v>267.365048825298</v>
      </c>
      <c r="P1281">
        <v>260.54636037901003</v>
      </c>
      <c r="Q1281">
        <v>259.34575580025103</v>
      </c>
      <c r="R1281">
        <v>261.87214996877702</v>
      </c>
      <c r="S1281">
        <v>265.21797804850399</v>
      </c>
      <c r="T1281">
        <v>258.36921895267398</v>
      </c>
      <c r="U1281">
        <v>257.83401870299298</v>
      </c>
      <c r="V1281">
        <v>256.0082368427</v>
      </c>
      <c r="W1281">
        <v>266.31849539354602</v>
      </c>
      <c r="X1281">
        <v>253.65745475038901</v>
      </c>
      <c r="Y1281">
        <v>262.06418062773901</v>
      </c>
      <c r="Z1281">
        <v>258.11977591734399</v>
      </c>
      <c r="AA1281">
        <v>269.28972092815297</v>
      </c>
      <c r="AB1281">
        <v>255.33788590779901</v>
      </c>
      <c r="AC1281">
        <v>254.26547533661</v>
      </c>
      <c r="AD1281">
        <v>267.61409942565302</v>
      </c>
      <c r="AE1281">
        <v>251.39033896025899</v>
      </c>
      <c r="AF1281">
        <v>257.45380384900398</v>
      </c>
      <c r="AG1281">
        <v>267.18548747690102</v>
      </c>
      <c r="AH1281">
        <v>254.73624609979501</v>
      </c>
      <c r="AI1281">
        <v>256.778363665136</v>
      </c>
      <c r="AJ1281">
        <v>262.67320750549197</v>
      </c>
      <c r="AK1281">
        <v>257.88062179283799</v>
      </c>
      <c r="AL1281">
        <v>269.70819877843002</v>
      </c>
      <c r="AM1281">
        <v>260.09662087997498</v>
      </c>
      <c r="AN1281">
        <v>263.00374757466699</v>
      </c>
      <c r="AO1281">
        <v>257.05772297407702</v>
      </c>
      <c r="AP1281">
        <v>253.657089961499</v>
      </c>
      <c r="AQ1281">
        <v>255.887283947041</v>
      </c>
      <c r="AR1281">
        <v>261.69102187976301</v>
      </c>
      <c r="AS1281">
        <v>259.46572510457599</v>
      </c>
      <c r="AT1281">
        <v>266.69448869738397</v>
      </c>
      <c r="AU1281">
        <v>268.01617552260399</v>
      </c>
      <c r="AV1281">
        <v>273.70968446588302</v>
      </c>
      <c r="AW1281">
        <v>278.934036676951</v>
      </c>
      <c r="AX1281">
        <v>269.464530634418</v>
      </c>
      <c r="AY1281">
        <v>261.95675275016998</v>
      </c>
      <c r="AZ1281">
        <v>270.38982141959701</v>
      </c>
      <c r="BA1281">
        <v>289.66994676424099</v>
      </c>
      <c r="BB1281">
        <v>279.89438928941701</v>
      </c>
      <c r="BC1281">
        <v>265.14744429819802</v>
      </c>
      <c r="BD1281">
        <v>269.62771587316303</v>
      </c>
      <c r="BE1281">
        <v>263.89280754596098</v>
      </c>
      <c r="BF1281">
        <v>263.77971338870998</v>
      </c>
      <c r="BG1281">
        <v>267.52211663289302</v>
      </c>
      <c r="BH1281">
        <v>267.53712996687398</v>
      </c>
      <c r="BI1281">
        <v>261.64179449332403</v>
      </c>
      <c r="BJ1281">
        <v>270.888646108758</v>
      </c>
      <c r="BK1281">
        <v>257.98237861072499</v>
      </c>
      <c r="BL1281">
        <v>261.71962840382798</v>
      </c>
      <c r="BM1281">
        <v>258.146002173819</v>
      </c>
      <c r="BN1281">
        <v>270.64756114488398</v>
      </c>
      <c r="BO1281">
        <v>271.09824335717201</v>
      </c>
      <c r="BP1281">
        <v>267.78004315103198</v>
      </c>
      <c r="BQ1281">
        <v>259.29154900670397</v>
      </c>
      <c r="BR1281">
        <v>256.43771182127398</v>
      </c>
      <c r="BS1281">
        <v>263.82838341516498</v>
      </c>
      <c r="BT1281">
        <v>258.98441470141199</v>
      </c>
      <c r="BU1281">
        <v>267.22962882246998</v>
      </c>
      <c r="BV1281">
        <v>270.53483683868302</v>
      </c>
      <c r="BW1281">
        <v>256.06339387476402</v>
      </c>
      <c r="BX1281">
        <v>262.547585032055</v>
      </c>
      <c r="BY1281">
        <v>268.94544658285503</v>
      </c>
      <c r="BZ1281">
        <v>252.65563533226899</v>
      </c>
      <c r="CA1281">
        <v>260.63038787309398</v>
      </c>
      <c r="CB1281">
        <v>259.06349416382199</v>
      </c>
      <c r="CC1281">
        <v>269.69043918278601</v>
      </c>
      <c r="CD1281">
        <v>255.64469626056001</v>
      </c>
    </row>
    <row r="1282" spans="1:82" x14ac:dyDescent="0.25">
      <c r="A1282">
        <v>307.61014686248302</v>
      </c>
      <c r="B1282">
        <v>262.380998908001</v>
      </c>
      <c r="C1282">
        <v>257.666984515016</v>
      </c>
      <c r="D1282">
        <v>251.376636622505</v>
      </c>
      <c r="E1282">
        <v>257.02539340309698</v>
      </c>
      <c r="F1282">
        <v>257.231433278895</v>
      </c>
      <c r="G1282">
        <v>265.47909987072899</v>
      </c>
      <c r="H1282">
        <v>262.005797281794</v>
      </c>
      <c r="I1282">
        <v>273.41415783416397</v>
      </c>
      <c r="J1282">
        <v>255.07620532815801</v>
      </c>
      <c r="K1282">
        <v>267.20954792630999</v>
      </c>
      <c r="L1282">
        <v>256.713548975744</v>
      </c>
      <c r="M1282">
        <v>264.536509439719</v>
      </c>
      <c r="N1282">
        <v>271.30190610954003</v>
      </c>
      <c r="O1282">
        <v>267.08068110696701</v>
      </c>
      <c r="P1282">
        <v>260.19906674286199</v>
      </c>
      <c r="Q1282">
        <v>262.86788006262799</v>
      </c>
      <c r="R1282">
        <v>263.95769887486603</v>
      </c>
      <c r="S1282">
        <v>264.26209751507503</v>
      </c>
      <c r="T1282">
        <v>261.21930398670497</v>
      </c>
      <c r="U1282">
        <v>260.43308517345298</v>
      </c>
      <c r="V1282">
        <v>257.19989847484999</v>
      </c>
      <c r="W1282">
        <v>263.80691518051401</v>
      </c>
      <c r="X1282">
        <v>252.56722771956299</v>
      </c>
      <c r="Y1282">
        <v>262.97585142790899</v>
      </c>
      <c r="Z1282">
        <v>259.35317865888999</v>
      </c>
      <c r="AA1282">
        <v>269.80745989628002</v>
      </c>
      <c r="AB1282">
        <v>256.14571018548901</v>
      </c>
      <c r="AC1282">
        <v>255.60029283833401</v>
      </c>
      <c r="AD1282">
        <v>267.16627457389899</v>
      </c>
      <c r="AE1282">
        <v>254.535418604591</v>
      </c>
      <c r="AF1282">
        <v>258.97103487634803</v>
      </c>
      <c r="AG1282">
        <v>265.54195015998499</v>
      </c>
      <c r="AH1282">
        <v>252.49063451910601</v>
      </c>
      <c r="AI1282">
        <v>258.93817376489102</v>
      </c>
      <c r="AJ1282">
        <v>260.14879669380599</v>
      </c>
      <c r="AK1282">
        <v>257.68687571496201</v>
      </c>
      <c r="AL1282">
        <v>269.73315804587003</v>
      </c>
      <c r="AM1282">
        <v>260.45799991719599</v>
      </c>
      <c r="AN1282">
        <v>264.86969451892702</v>
      </c>
      <c r="AO1282">
        <v>256.27689328895201</v>
      </c>
      <c r="AP1282">
        <v>251.29280118081601</v>
      </c>
      <c r="AQ1282">
        <v>256.62895780456802</v>
      </c>
      <c r="AR1282">
        <v>262.15367790137498</v>
      </c>
      <c r="AS1282">
        <v>262.21455931236102</v>
      </c>
      <c r="AT1282">
        <v>269.70549437694302</v>
      </c>
      <c r="AU1282">
        <v>269.59512836660298</v>
      </c>
      <c r="AV1282">
        <v>276.77524535931701</v>
      </c>
      <c r="AW1282">
        <v>277.87401368963299</v>
      </c>
      <c r="AX1282">
        <v>271.358705868436</v>
      </c>
      <c r="AY1282">
        <v>263.67691638263199</v>
      </c>
      <c r="AZ1282">
        <v>271.90335947693802</v>
      </c>
      <c r="BA1282">
        <v>290.20180055401102</v>
      </c>
      <c r="BB1282">
        <v>284.22097598725901</v>
      </c>
      <c r="BC1282">
        <v>262.72074405121299</v>
      </c>
      <c r="BD1282">
        <v>271.21653267558497</v>
      </c>
      <c r="BE1282">
        <v>262.80501197990299</v>
      </c>
      <c r="BF1282">
        <v>266.02709409885699</v>
      </c>
      <c r="BG1282">
        <v>268.77270155551901</v>
      </c>
      <c r="BH1282">
        <v>266.95548820617802</v>
      </c>
      <c r="BI1282">
        <v>259.76100553892002</v>
      </c>
      <c r="BJ1282">
        <v>272.41724880360999</v>
      </c>
      <c r="BK1282">
        <v>257.97271509732002</v>
      </c>
      <c r="BL1282">
        <v>258.580540647492</v>
      </c>
      <c r="BM1282">
        <v>261.561298692462</v>
      </c>
      <c r="BN1282">
        <v>271.70561312974399</v>
      </c>
      <c r="BO1282">
        <v>272.32602383681399</v>
      </c>
      <c r="BP1282">
        <v>265.04855061256899</v>
      </c>
      <c r="BQ1282">
        <v>260.81807303335597</v>
      </c>
      <c r="BR1282">
        <v>255.59212024422601</v>
      </c>
      <c r="BS1282">
        <v>265.37721171836199</v>
      </c>
      <c r="BT1282">
        <v>261.47649209905001</v>
      </c>
      <c r="BU1282">
        <v>269.13897785665398</v>
      </c>
      <c r="BV1282">
        <v>267.71045045376701</v>
      </c>
      <c r="BW1282">
        <v>260.37870795020899</v>
      </c>
      <c r="BX1282">
        <v>263.396026649779</v>
      </c>
      <c r="BY1282">
        <v>265.39028517164002</v>
      </c>
      <c r="BZ1282">
        <v>255.906704550835</v>
      </c>
      <c r="CA1282">
        <v>264.49247973681997</v>
      </c>
      <c r="CB1282">
        <v>258.20093321063098</v>
      </c>
      <c r="CC1282">
        <v>270.63578582441698</v>
      </c>
      <c r="CD1282">
        <v>253.083050287308</v>
      </c>
    </row>
    <row r="1283" spans="1:82" x14ac:dyDescent="0.25">
      <c r="A1283">
        <v>307.85046728971901</v>
      </c>
      <c r="B1283">
        <v>261.571212578592</v>
      </c>
      <c r="C1283">
        <v>257.76465783079101</v>
      </c>
      <c r="D1283">
        <v>251.07042480762399</v>
      </c>
      <c r="E1283">
        <v>259.332834449789</v>
      </c>
      <c r="F1283">
        <v>256.42110799068399</v>
      </c>
      <c r="G1283">
        <v>266.95913260861499</v>
      </c>
      <c r="H1283">
        <v>262.72353866108199</v>
      </c>
      <c r="I1283">
        <v>272.73108071132901</v>
      </c>
      <c r="J1283">
        <v>255.952949356153</v>
      </c>
      <c r="K1283">
        <v>266.04411063793998</v>
      </c>
      <c r="L1283">
        <v>256.04301134110699</v>
      </c>
      <c r="M1283">
        <v>260.71226761832997</v>
      </c>
      <c r="N1283">
        <v>271.939347454364</v>
      </c>
      <c r="O1283">
        <v>267.99466136370501</v>
      </c>
      <c r="P1283">
        <v>260.61243003399102</v>
      </c>
      <c r="Q1283">
        <v>264.07563479834198</v>
      </c>
      <c r="R1283">
        <v>264.10265749557999</v>
      </c>
      <c r="S1283">
        <v>264.09774974022997</v>
      </c>
      <c r="T1283">
        <v>263.073470048123</v>
      </c>
      <c r="U1283">
        <v>260.25537151374198</v>
      </c>
      <c r="V1283">
        <v>257.033072345736</v>
      </c>
      <c r="W1283">
        <v>262.78479763409501</v>
      </c>
      <c r="X1283">
        <v>253.433060545486</v>
      </c>
      <c r="Y1283">
        <v>263.56374563598001</v>
      </c>
      <c r="Z1283">
        <v>260.162032561807</v>
      </c>
      <c r="AA1283">
        <v>269.28928520514899</v>
      </c>
      <c r="AB1283">
        <v>256.87671532101899</v>
      </c>
      <c r="AC1283">
        <v>254.249593311452</v>
      </c>
      <c r="AD1283">
        <v>267.12075545873802</v>
      </c>
      <c r="AE1283">
        <v>255.37196613285499</v>
      </c>
      <c r="AF1283">
        <v>260.21266563948097</v>
      </c>
      <c r="AG1283">
        <v>264.92401828723303</v>
      </c>
      <c r="AH1283">
        <v>250.50852002159499</v>
      </c>
      <c r="AI1283">
        <v>259.35661799522899</v>
      </c>
      <c r="AJ1283">
        <v>261.15965659518798</v>
      </c>
      <c r="AK1283">
        <v>259.44589096012197</v>
      </c>
      <c r="AL1283">
        <v>271.31865481427099</v>
      </c>
      <c r="AM1283">
        <v>261.51015287195497</v>
      </c>
      <c r="AN1283">
        <v>263.69888787420803</v>
      </c>
      <c r="AO1283">
        <v>257.68698967509903</v>
      </c>
      <c r="AP1283">
        <v>252.40282990319801</v>
      </c>
      <c r="AQ1283">
        <v>256.53752441021999</v>
      </c>
      <c r="AR1283">
        <v>259.49600286331997</v>
      </c>
      <c r="AS1283">
        <v>261.65623617158099</v>
      </c>
      <c r="AT1283">
        <v>268.92547611172802</v>
      </c>
      <c r="AU1283">
        <v>269.50443968320002</v>
      </c>
      <c r="AV1283">
        <v>274.81727117910799</v>
      </c>
      <c r="AW1283">
        <v>276.22251983119401</v>
      </c>
      <c r="AX1283">
        <v>269.34870721810103</v>
      </c>
      <c r="AY1283">
        <v>263.624944400929</v>
      </c>
      <c r="AZ1283">
        <v>272.26595865665098</v>
      </c>
      <c r="BA1283">
        <v>289.46256601557297</v>
      </c>
      <c r="BB1283">
        <v>283.15291685342498</v>
      </c>
      <c r="BC1283">
        <v>262.069928621278</v>
      </c>
      <c r="BD1283">
        <v>271.17687806249103</v>
      </c>
      <c r="BE1283">
        <v>263.65758662999201</v>
      </c>
      <c r="BF1283">
        <v>267.13697358989702</v>
      </c>
      <c r="BG1283">
        <v>267.37555528842302</v>
      </c>
      <c r="BH1283">
        <v>268.71660689476101</v>
      </c>
      <c r="BI1283">
        <v>260.30485149555</v>
      </c>
      <c r="BJ1283">
        <v>272.22155381579398</v>
      </c>
      <c r="BK1283">
        <v>258.93337049466902</v>
      </c>
      <c r="BL1283">
        <v>260.062370649103</v>
      </c>
      <c r="BM1283">
        <v>263.317916172396</v>
      </c>
      <c r="BN1283">
        <v>272.12831635130902</v>
      </c>
      <c r="BO1283">
        <v>272.84923390083202</v>
      </c>
      <c r="BP1283">
        <v>264.02832843164498</v>
      </c>
      <c r="BQ1283">
        <v>260.04189675291502</v>
      </c>
      <c r="BR1283">
        <v>258.087025282056</v>
      </c>
      <c r="BS1283">
        <v>264.25935283318103</v>
      </c>
      <c r="BT1283">
        <v>261.01739020467897</v>
      </c>
      <c r="BU1283">
        <v>269.18738301211602</v>
      </c>
      <c r="BV1283">
        <v>265.74423602382001</v>
      </c>
      <c r="BW1283">
        <v>260.93568988222398</v>
      </c>
      <c r="BX1283">
        <v>264.21731323978099</v>
      </c>
      <c r="BY1283">
        <v>263.84641523382697</v>
      </c>
      <c r="BZ1283">
        <v>258.32139487767199</v>
      </c>
      <c r="CA1283">
        <v>264.614327006434</v>
      </c>
      <c r="CB1283">
        <v>259.10207755581098</v>
      </c>
      <c r="CC1283">
        <v>269.75427643437098</v>
      </c>
      <c r="CD1283">
        <v>253.81473421788999</v>
      </c>
    </row>
    <row r="1284" spans="1:82" x14ac:dyDescent="0.25">
      <c r="A1284">
        <v>308.09078771695499</v>
      </c>
      <c r="B1284">
        <v>260.59608338699502</v>
      </c>
      <c r="C1284">
        <v>257.98588190318702</v>
      </c>
      <c r="D1284">
        <v>250.94868219567499</v>
      </c>
      <c r="E1284">
        <v>261.68287032944198</v>
      </c>
      <c r="F1284">
        <v>255.27411790362899</v>
      </c>
      <c r="G1284">
        <v>268.55675556927099</v>
      </c>
      <c r="H1284">
        <v>263.63581978526003</v>
      </c>
      <c r="I1284">
        <v>272.33116226438602</v>
      </c>
      <c r="J1284">
        <v>256.68639303965801</v>
      </c>
      <c r="K1284">
        <v>264.65491241361002</v>
      </c>
      <c r="L1284">
        <v>255.285434003002</v>
      </c>
      <c r="M1284">
        <v>256.62572057542502</v>
      </c>
      <c r="N1284">
        <v>271.324784274281</v>
      </c>
      <c r="O1284">
        <v>270.14245906104799</v>
      </c>
      <c r="P1284">
        <v>261.723661174516</v>
      </c>
      <c r="Q1284">
        <v>265.518524716596</v>
      </c>
      <c r="R1284">
        <v>261.33148853803601</v>
      </c>
      <c r="S1284">
        <v>263.76577142376101</v>
      </c>
      <c r="T1284">
        <v>262.35518697287199</v>
      </c>
      <c r="U1284">
        <v>258.60290307242798</v>
      </c>
      <c r="V1284">
        <v>256.46728322129502</v>
      </c>
      <c r="W1284">
        <v>263.17911276707002</v>
      </c>
      <c r="X1284">
        <v>254.70363500119299</v>
      </c>
      <c r="Y1284">
        <v>263.754869597398</v>
      </c>
      <c r="Z1284">
        <v>261.84227766734102</v>
      </c>
      <c r="AA1284">
        <v>267.80390269325602</v>
      </c>
      <c r="AB1284">
        <v>259.30592998152798</v>
      </c>
      <c r="AC1284">
        <v>253.091289206032</v>
      </c>
      <c r="AD1284">
        <v>265.54186937430501</v>
      </c>
      <c r="AE1284">
        <v>255.429831950102</v>
      </c>
      <c r="AF1284">
        <v>262.15604028698402</v>
      </c>
      <c r="AG1284">
        <v>263.05227737690302</v>
      </c>
      <c r="AH1284">
        <v>248.61361595786499</v>
      </c>
      <c r="AI1284">
        <v>258.34137593230503</v>
      </c>
      <c r="AJ1284">
        <v>263.99388208040199</v>
      </c>
      <c r="AK1284">
        <v>258.42428968807502</v>
      </c>
      <c r="AL1284">
        <v>274.877597126034</v>
      </c>
      <c r="AM1284">
        <v>264.81808294323201</v>
      </c>
      <c r="AN1284">
        <v>262.345842288894</v>
      </c>
      <c r="AO1284">
        <v>259.10631417850601</v>
      </c>
      <c r="AP1284">
        <v>256.28167629873502</v>
      </c>
      <c r="AQ1284">
        <v>255.71300041495601</v>
      </c>
      <c r="AR1284">
        <v>257.871034450683</v>
      </c>
      <c r="AS1284">
        <v>260.42991269490398</v>
      </c>
      <c r="AT1284">
        <v>268.685451965151</v>
      </c>
      <c r="AU1284">
        <v>270.04335954100702</v>
      </c>
      <c r="AV1284">
        <v>274.64896366927599</v>
      </c>
      <c r="AW1284">
        <v>274.56029150074102</v>
      </c>
      <c r="AX1284">
        <v>265.82212642889999</v>
      </c>
      <c r="AY1284">
        <v>263.67495673093202</v>
      </c>
      <c r="AZ1284">
        <v>273.68970580786998</v>
      </c>
      <c r="BA1284">
        <v>287.81054027821898</v>
      </c>
      <c r="BB1284">
        <v>280.82497446981398</v>
      </c>
      <c r="BC1284">
        <v>262.08544918656702</v>
      </c>
      <c r="BD1284">
        <v>268.31308956530398</v>
      </c>
      <c r="BE1284">
        <v>262.48345614057303</v>
      </c>
      <c r="BF1284">
        <v>270.71697336564802</v>
      </c>
      <c r="BG1284">
        <v>264.99740369687299</v>
      </c>
      <c r="BH1284">
        <v>271.47652343159098</v>
      </c>
      <c r="BI1284">
        <v>261.44407493509198</v>
      </c>
      <c r="BJ1284">
        <v>274.22335759189201</v>
      </c>
      <c r="BK1284">
        <v>261.66297722237402</v>
      </c>
      <c r="BL1284">
        <v>261.39675654256502</v>
      </c>
      <c r="BM1284">
        <v>265.10440115607599</v>
      </c>
      <c r="BN1284">
        <v>270.44831250960198</v>
      </c>
      <c r="BO1284">
        <v>272.65444451736198</v>
      </c>
      <c r="BP1284">
        <v>260.00580153385903</v>
      </c>
      <c r="BQ1284">
        <v>259.32776017081397</v>
      </c>
      <c r="BR1284">
        <v>260.86928555253297</v>
      </c>
      <c r="BS1284">
        <v>263.171979159334</v>
      </c>
      <c r="BT1284">
        <v>260.07028144903302</v>
      </c>
      <c r="BU1284">
        <v>269.15862972727598</v>
      </c>
      <c r="BV1284">
        <v>263.643683604253</v>
      </c>
      <c r="BW1284">
        <v>261.46005735682598</v>
      </c>
      <c r="BX1284">
        <v>264.92310952028498</v>
      </c>
      <c r="BY1284">
        <v>261.61703565898603</v>
      </c>
      <c r="BZ1284">
        <v>260.75536023723703</v>
      </c>
      <c r="CA1284">
        <v>265.13569208472501</v>
      </c>
      <c r="CB1284">
        <v>259.978314337406</v>
      </c>
      <c r="CC1284">
        <v>269.21754891922501</v>
      </c>
      <c r="CD1284">
        <v>254.381536991931</v>
      </c>
    </row>
    <row r="1285" spans="1:82" x14ac:dyDescent="0.25">
      <c r="A1285">
        <v>308.331108144192</v>
      </c>
      <c r="B1285">
        <v>259.564282480283</v>
      </c>
      <c r="C1285">
        <v>258.79682325188497</v>
      </c>
      <c r="D1285">
        <v>252.575222688634</v>
      </c>
      <c r="E1285">
        <v>261.181320137635</v>
      </c>
      <c r="F1285">
        <v>252.973719055678</v>
      </c>
      <c r="G1285">
        <v>268.989572890435</v>
      </c>
      <c r="H1285">
        <v>264.89861725788597</v>
      </c>
      <c r="I1285">
        <v>274.74528328802398</v>
      </c>
      <c r="J1285">
        <v>255.16219668012701</v>
      </c>
      <c r="K1285">
        <v>263.22334697129997</v>
      </c>
      <c r="L1285">
        <v>254.86800470909799</v>
      </c>
      <c r="M1285">
        <v>255.99063490870401</v>
      </c>
      <c r="N1285">
        <v>267.88030645251399</v>
      </c>
      <c r="O1285">
        <v>268.34867512705802</v>
      </c>
      <c r="P1285">
        <v>262.82492865397501</v>
      </c>
      <c r="Q1285">
        <v>264.18034009332399</v>
      </c>
      <c r="R1285">
        <v>262.95171697849901</v>
      </c>
      <c r="S1285">
        <v>262.38651831955002</v>
      </c>
      <c r="T1285">
        <v>262.48662358382001</v>
      </c>
      <c r="U1285">
        <v>261.70324000359801</v>
      </c>
      <c r="V1285">
        <v>256.858428037956</v>
      </c>
      <c r="W1285">
        <v>263.14535745784599</v>
      </c>
      <c r="X1285">
        <v>255.06781094651399</v>
      </c>
      <c r="Y1285">
        <v>260.13886088948198</v>
      </c>
      <c r="Z1285">
        <v>263.79527420056098</v>
      </c>
      <c r="AA1285">
        <v>267.8516282818</v>
      </c>
      <c r="AB1285">
        <v>260.15860884976502</v>
      </c>
      <c r="AC1285">
        <v>255.33008019773899</v>
      </c>
      <c r="AD1285">
        <v>262.39971881948497</v>
      </c>
      <c r="AE1285">
        <v>257.74707084721399</v>
      </c>
      <c r="AF1285">
        <v>266.27483785030802</v>
      </c>
      <c r="AG1285">
        <v>261.193492630413</v>
      </c>
      <c r="AH1285">
        <v>250.32543175216901</v>
      </c>
      <c r="AI1285">
        <v>256.58528173605703</v>
      </c>
      <c r="AJ1285">
        <v>265.14538656890301</v>
      </c>
      <c r="AK1285">
        <v>259.011834350144</v>
      </c>
      <c r="AL1285">
        <v>278.21766353498703</v>
      </c>
      <c r="AM1285">
        <v>263.55533636536501</v>
      </c>
      <c r="AN1285">
        <v>261.35117136130299</v>
      </c>
      <c r="AO1285">
        <v>258.65705951895097</v>
      </c>
      <c r="AP1285">
        <v>257.84165835792197</v>
      </c>
      <c r="AQ1285">
        <v>255.19371228713899</v>
      </c>
      <c r="AR1285">
        <v>254.14430759267</v>
      </c>
      <c r="AS1285">
        <v>255.30357339330899</v>
      </c>
      <c r="AT1285">
        <v>271.14385786538401</v>
      </c>
      <c r="AU1285">
        <v>271.70345250095698</v>
      </c>
      <c r="AV1285">
        <v>274.45716924688702</v>
      </c>
      <c r="AW1285">
        <v>275.05915241555198</v>
      </c>
      <c r="AX1285">
        <v>266.88235318345397</v>
      </c>
      <c r="AY1285">
        <v>267.98479006129702</v>
      </c>
      <c r="AZ1285">
        <v>272.99229126523301</v>
      </c>
      <c r="BA1285">
        <v>284.26215969324397</v>
      </c>
      <c r="BB1285">
        <v>276.12705277476698</v>
      </c>
      <c r="BC1285">
        <v>262.67837402223398</v>
      </c>
      <c r="BD1285">
        <v>266.50144483894098</v>
      </c>
      <c r="BE1285">
        <v>262.76929650210002</v>
      </c>
      <c r="BF1285">
        <v>273.04250482750302</v>
      </c>
      <c r="BG1285">
        <v>265.02502302056598</v>
      </c>
      <c r="BH1285">
        <v>272.236258072699</v>
      </c>
      <c r="BI1285">
        <v>264.37356425473303</v>
      </c>
      <c r="BJ1285">
        <v>274.329932344491</v>
      </c>
      <c r="BK1285">
        <v>261.22429841699397</v>
      </c>
      <c r="BL1285">
        <v>261.16326699437798</v>
      </c>
      <c r="BM1285">
        <v>267.01406696759398</v>
      </c>
      <c r="BN1285">
        <v>267.51645305618001</v>
      </c>
      <c r="BO1285">
        <v>269.950913205289</v>
      </c>
      <c r="BP1285">
        <v>256.57118682157397</v>
      </c>
      <c r="BQ1285">
        <v>260.09678478870001</v>
      </c>
      <c r="BR1285">
        <v>262.06801612802099</v>
      </c>
      <c r="BS1285">
        <v>263.95181898812302</v>
      </c>
      <c r="BT1285">
        <v>256.40072962359102</v>
      </c>
      <c r="BU1285">
        <v>268.46717708807603</v>
      </c>
      <c r="BV1285">
        <v>263.32200666804403</v>
      </c>
      <c r="BW1285">
        <v>260.85772425008599</v>
      </c>
      <c r="BX1285">
        <v>263.76565701063902</v>
      </c>
      <c r="BY1285">
        <v>256.691933880249</v>
      </c>
      <c r="BZ1285">
        <v>260.15341167358503</v>
      </c>
      <c r="CA1285">
        <v>268.13692388960101</v>
      </c>
      <c r="CB1285">
        <v>259.34782042081298</v>
      </c>
      <c r="CC1285">
        <v>272.36913682751702</v>
      </c>
      <c r="CD1285">
        <v>252.80964569898299</v>
      </c>
    </row>
    <row r="1286" spans="1:82" x14ac:dyDescent="0.25">
      <c r="A1286">
        <v>308.57142857142799</v>
      </c>
      <c r="B1286">
        <v>259.01494426634702</v>
      </c>
      <c r="C1286">
        <v>255.954590833693</v>
      </c>
      <c r="D1286">
        <v>254.97572057818601</v>
      </c>
      <c r="E1286">
        <v>265.85073418852801</v>
      </c>
      <c r="F1286">
        <v>254.739933116706</v>
      </c>
      <c r="G1286">
        <v>272.495128883456</v>
      </c>
      <c r="H1286">
        <v>265.36913823771698</v>
      </c>
      <c r="I1286">
        <v>271.67821004335599</v>
      </c>
      <c r="J1286">
        <v>256.19702903721998</v>
      </c>
      <c r="K1286">
        <v>260.93391166605198</v>
      </c>
      <c r="L1286">
        <v>254.52900541048299</v>
      </c>
      <c r="M1286">
        <v>253.94351120752401</v>
      </c>
      <c r="N1286">
        <v>269.63777315034702</v>
      </c>
      <c r="O1286">
        <v>269.80452127784798</v>
      </c>
      <c r="P1286">
        <v>262.43706014488799</v>
      </c>
      <c r="Q1286">
        <v>268.013076227623</v>
      </c>
      <c r="R1286">
        <v>263.45128628117698</v>
      </c>
      <c r="S1286">
        <v>259.40301261291899</v>
      </c>
      <c r="T1286">
        <v>261.86417860116501</v>
      </c>
      <c r="U1286">
        <v>262.36760023390599</v>
      </c>
      <c r="V1286">
        <v>259.50183811876298</v>
      </c>
      <c r="W1286">
        <v>262.18520065657401</v>
      </c>
      <c r="X1286">
        <v>254.42904605021701</v>
      </c>
      <c r="Y1286">
        <v>261.11057981555598</v>
      </c>
      <c r="Z1286">
        <v>263.879702258549</v>
      </c>
      <c r="AA1286">
        <v>267.87231385054298</v>
      </c>
      <c r="AB1286">
        <v>262.57103416406301</v>
      </c>
      <c r="AC1286">
        <v>254.655326335382</v>
      </c>
      <c r="AD1286">
        <v>262.98260666136599</v>
      </c>
      <c r="AE1286">
        <v>257.38246525068001</v>
      </c>
      <c r="AF1286">
        <v>266.56624612051098</v>
      </c>
      <c r="AG1286">
        <v>261.76644330570201</v>
      </c>
      <c r="AH1286">
        <v>256.06964610622401</v>
      </c>
      <c r="AI1286">
        <v>255.249656601835</v>
      </c>
      <c r="AJ1286">
        <v>267.87745329715102</v>
      </c>
      <c r="AK1286">
        <v>261.50172805628603</v>
      </c>
      <c r="AL1286">
        <v>276.11967082330898</v>
      </c>
      <c r="AM1286">
        <v>263.82665080679402</v>
      </c>
      <c r="AN1286">
        <v>260.631911918014</v>
      </c>
      <c r="AO1286">
        <v>260.83024673869301</v>
      </c>
      <c r="AP1286">
        <v>263.84222158731598</v>
      </c>
      <c r="AQ1286">
        <v>251.189977409758</v>
      </c>
      <c r="AR1286">
        <v>253.62068120425999</v>
      </c>
      <c r="AS1286">
        <v>256.42071008768897</v>
      </c>
      <c r="AT1286">
        <v>273.42936329229201</v>
      </c>
      <c r="AU1286">
        <v>271.085846457456</v>
      </c>
      <c r="AV1286">
        <v>274.78406369019399</v>
      </c>
      <c r="AW1286">
        <v>271.69035224484202</v>
      </c>
      <c r="AX1286">
        <v>271.057418054864</v>
      </c>
      <c r="AY1286">
        <v>265.91196325947902</v>
      </c>
      <c r="AZ1286">
        <v>270.303211016658</v>
      </c>
      <c r="BA1286">
        <v>282.67235404082498</v>
      </c>
      <c r="BB1286">
        <v>277.46384495993902</v>
      </c>
      <c r="BC1286">
        <v>262.61442732253602</v>
      </c>
      <c r="BD1286">
        <v>265.11539187405998</v>
      </c>
      <c r="BE1286">
        <v>268.16610648118399</v>
      </c>
      <c r="BF1286">
        <v>274.02019426472901</v>
      </c>
      <c r="BG1286">
        <v>265.64941695562601</v>
      </c>
      <c r="BH1286">
        <v>272.266085141838</v>
      </c>
      <c r="BI1286">
        <v>265.07163918342798</v>
      </c>
      <c r="BJ1286">
        <v>275.02655025357802</v>
      </c>
      <c r="BK1286">
        <v>262.468282858132</v>
      </c>
      <c r="BL1286">
        <v>259.726807650404</v>
      </c>
      <c r="BM1286">
        <v>267.09581653833197</v>
      </c>
      <c r="BN1286">
        <v>269.240703382795</v>
      </c>
      <c r="BO1286">
        <v>269.42468279707902</v>
      </c>
      <c r="BP1286">
        <v>259.25709388246099</v>
      </c>
      <c r="BQ1286">
        <v>259.49698325149802</v>
      </c>
      <c r="BR1286">
        <v>259.68545825907398</v>
      </c>
      <c r="BS1286">
        <v>265.998561844839</v>
      </c>
      <c r="BT1286">
        <v>259.1224430721</v>
      </c>
      <c r="BU1286">
        <v>268.58087114215499</v>
      </c>
      <c r="BV1286">
        <v>262.20958029291398</v>
      </c>
      <c r="BW1286">
        <v>258.78744211749</v>
      </c>
      <c r="BX1286">
        <v>267.82338735521802</v>
      </c>
      <c r="BY1286">
        <v>256.51968109156502</v>
      </c>
      <c r="BZ1286">
        <v>265.85437664843403</v>
      </c>
      <c r="CA1286">
        <v>263.14508188437799</v>
      </c>
      <c r="CB1286">
        <v>257.75143255820399</v>
      </c>
      <c r="CC1286">
        <v>271.22219244838698</v>
      </c>
      <c r="CD1286">
        <v>255.722733764233</v>
      </c>
    </row>
    <row r="1287" spans="1:82" x14ac:dyDescent="0.25">
      <c r="A1287">
        <v>308.81174899866397</v>
      </c>
      <c r="B1287">
        <v>259.04146973418199</v>
      </c>
      <c r="C1287">
        <v>256.54093447974702</v>
      </c>
      <c r="D1287">
        <v>255.64907506808899</v>
      </c>
      <c r="E1287">
        <v>265.11949872745498</v>
      </c>
      <c r="F1287">
        <v>255.36051822091</v>
      </c>
      <c r="G1287">
        <v>270.49924218645498</v>
      </c>
      <c r="H1287">
        <v>268.05472458143203</v>
      </c>
      <c r="I1287">
        <v>269.343473519013</v>
      </c>
      <c r="J1287">
        <v>258.70942184647299</v>
      </c>
      <c r="K1287">
        <v>260.60293668063002</v>
      </c>
      <c r="L1287">
        <v>255.21766175609901</v>
      </c>
      <c r="M1287">
        <v>253.64593098894301</v>
      </c>
      <c r="N1287">
        <v>270.55196617795599</v>
      </c>
      <c r="O1287">
        <v>272.67539288287298</v>
      </c>
      <c r="P1287">
        <v>263.21200562506499</v>
      </c>
      <c r="Q1287">
        <v>268.45734573633899</v>
      </c>
      <c r="R1287">
        <v>261.84106948168602</v>
      </c>
      <c r="S1287">
        <v>257.33286476058498</v>
      </c>
      <c r="T1287">
        <v>264.74585982468801</v>
      </c>
      <c r="U1287">
        <v>261.82872496131301</v>
      </c>
      <c r="V1287">
        <v>260.11198564807199</v>
      </c>
      <c r="W1287">
        <v>262.50696353761799</v>
      </c>
      <c r="X1287">
        <v>256.00033014505198</v>
      </c>
      <c r="Y1287">
        <v>261.63337497794402</v>
      </c>
      <c r="Z1287">
        <v>263.18077358284302</v>
      </c>
      <c r="AA1287">
        <v>268.66242723524198</v>
      </c>
      <c r="AB1287">
        <v>260.05213459572002</v>
      </c>
      <c r="AC1287">
        <v>254.76786896331799</v>
      </c>
      <c r="AD1287">
        <v>262.74911639358999</v>
      </c>
      <c r="AE1287">
        <v>258.39821050068201</v>
      </c>
      <c r="AF1287">
        <v>265.95560395431897</v>
      </c>
      <c r="AG1287">
        <v>263.39902110985798</v>
      </c>
      <c r="AH1287">
        <v>256.52823457876201</v>
      </c>
      <c r="AI1287">
        <v>255.112206184635</v>
      </c>
      <c r="AJ1287">
        <v>267.629384532627</v>
      </c>
      <c r="AK1287">
        <v>262.79395450607097</v>
      </c>
      <c r="AL1287">
        <v>276.16435562893201</v>
      </c>
      <c r="AM1287">
        <v>264.60294664675001</v>
      </c>
      <c r="AN1287">
        <v>259.52553615947301</v>
      </c>
      <c r="AO1287">
        <v>261.64318696704697</v>
      </c>
      <c r="AP1287">
        <v>262.867663120749</v>
      </c>
      <c r="AQ1287">
        <v>250.576023644283</v>
      </c>
      <c r="AR1287">
        <v>254.11563876763699</v>
      </c>
      <c r="AS1287">
        <v>256.20714251177998</v>
      </c>
      <c r="AT1287">
        <v>271.07852169333398</v>
      </c>
      <c r="AU1287">
        <v>271.215975975307</v>
      </c>
      <c r="AV1287">
        <v>274.36674300945799</v>
      </c>
      <c r="AW1287">
        <v>269.41925332506401</v>
      </c>
      <c r="AX1287">
        <v>270.82315173678103</v>
      </c>
      <c r="AY1287">
        <v>264.93800997694098</v>
      </c>
      <c r="AZ1287">
        <v>271.17120621116698</v>
      </c>
      <c r="BA1287">
        <v>282.70264962825502</v>
      </c>
      <c r="BB1287">
        <v>277.96153736723102</v>
      </c>
      <c r="BC1287">
        <v>261.51393254996702</v>
      </c>
      <c r="BD1287">
        <v>264.311124791878</v>
      </c>
      <c r="BE1287">
        <v>268.57817767806102</v>
      </c>
      <c r="BF1287">
        <v>272.74987291114098</v>
      </c>
      <c r="BG1287">
        <v>264.76591103104801</v>
      </c>
      <c r="BH1287">
        <v>272.19456895602099</v>
      </c>
      <c r="BI1287">
        <v>266.43713791927797</v>
      </c>
      <c r="BJ1287">
        <v>273.95554161879397</v>
      </c>
      <c r="BK1287">
        <v>262.54820651666199</v>
      </c>
      <c r="BL1287">
        <v>258.98051331978297</v>
      </c>
      <c r="BM1287">
        <v>268.26899434993499</v>
      </c>
      <c r="BN1287">
        <v>269.306981283997</v>
      </c>
      <c r="BO1287">
        <v>267.88333684031397</v>
      </c>
      <c r="BP1287">
        <v>258.18736117648001</v>
      </c>
      <c r="BQ1287">
        <v>257.51835637947698</v>
      </c>
      <c r="BR1287">
        <v>256.57104913539501</v>
      </c>
      <c r="BS1287">
        <v>267.310719090215</v>
      </c>
      <c r="BT1287">
        <v>259.83030970408601</v>
      </c>
      <c r="BU1287">
        <v>268.95162213633898</v>
      </c>
      <c r="BV1287">
        <v>260.865582012799</v>
      </c>
      <c r="BW1287">
        <v>260.74464284888501</v>
      </c>
      <c r="BX1287">
        <v>268.43892151789299</v>
      </c>
      <c r="BY1287">
        <v>259.23449928137899</v>
      </c>
      <c r="BZ1287">
        <v>266.382860171537</v>
      </c>
      <c r="CA1287">
        <v>260.40160425189703</v>
      </c>
      <c r="CB1287">
        <v>254.91350919876601</v>
      </c>
      <c r="CC1287">
        <v>269.88181930990697</v>
      </c>
      <c r="CD1287">
        <v>255.59713662589999</v>
      </c>
    </row>
    <row r="1288" spans="1:82" x14ac:dyDescent="0.25">
      <c r="A1288">
        <v>309.05206942590098</v>
      </c>
      <c r="B1288">
        <v>259.69342694568297</v>
      </c>
      <c r="C1288">
        <v>257.733653310872</v>
      </c>
      <c r="D1288">
        <v>255.55526607105301</v>
      </c>
      <c r="E1288">
        <v>265.43932205056097</v>
      </c>
      <c r="F1288">
        <v>256.36607757456801</v>
      </c>
      <c r="G1288">
        <v>269.24885889551501</v>
      </c>
      <c r="H1288">
        <v>269.160353131823</v>
      </c>
      <c r="I1288">
        <v>268.36687388691001</v>
      </c>
      <c r="J1288">
        <v>261.05679763647998</v>
      </c>
      <c r="K1288">
        <v>260.35419344871701</v>
      </c>
      <c r="L1288">
        <v>254.55335086471999</v>
      </c>
      <c r="M1288">
        <v>254.477180356422</v>
      </c>
      <c r="N1288">
        <v>272.28826594357002</v>
      </c>
      <c r="O1288">
        <v>276.09473095527602</v>
      </c>
      <c r="P1288">
        <v>263.66175316058201</v>
      </c>
      <c r="Q1288">
        <v>268.23719283917097</v>
      </c>
      <c r="R1288">
        <v>261.05519764757901</v>
      </c>
      <c r="S1288">
        <v>255.98316663584399</v>
      </c>
      <c r="T1288">
        <v>267.48691499186998</v>
      </c>
      <c r="U1288">
        <v>260.90492029650198</v>
      </c>
      <c r="V1288">
        <v>261.68819560146397</v>
      </c>
      <c r="W1288">
        <v>262.00305391155001</v>
      </c>
      <c r="X1288">
        <v>256.32572141677798</v>
      </c>
      <c r="Y1288">
        <v>262.69625903470398</v>
      </c>
      <c r="Z1288">
        <v>263.41006873223103</v>
      </c>
      <c r="AA1288">
        <v>269.09491386945598</v>
      </c>
      <c r="AB1288">
        <v>258.72233274198902</v>
      </c>
      <c r="AC1288">
        <v>253.85579184801901</v>
      </c>
      <c r="AD1288">
        <v>262.30623656868897</v>
      </c>
      <c r="AE1288">
        <v>258.96362276419302</v>
      </c>
      <c r="AF1288">
        <v>265.49040048594998</v>
      </c>
      <c r="AG1288">
        <v>263.45861375259699</v>
      </c>
      <c r="AH1288">
        <v>256.64571008025302</v>
      </c>
      <c r="AI1288">
        <v>254.53335800406299</v>
      </c>
      <c r="AJ1288">
        <v>268.422889954239</v>
      </c>
      <c r="AK1288">
        <v>265.469889163517</v>
      </c>
      <c r="AL1288">
        <v>274.92597935167601</v>
      </c>
      <c r="AM1288">
        <v>264.43626151857097</v>
      </c>
      <c r="AN1288">
        <v>259.81942644408201</v>
      </c>
      <c r="AO1288">
        <v>262.57041233716001</v>
      </c>
      <c r="AP1288">
        <v>262.238163530218</v>
      </c>
      <c r="AQ1288">
        <v>249.98193176219101</v>
      </c>
      <c r="AR1288">
        <v>254.377834163031</v>
      </c>
      <c r="AS1288">
        <v>257.41729541391999</v>
      </c>
      <c r="AT1288">
        <v>268.70505616444899</v>
      </c>
      <c r="AU1288">
        <v>270.61373858216803</v>
      </c>
      <c r="AV1288">
        <v>272.51319826568698</v>
      </c>
      <c r="AW1288">
        <v>267.744103879779</v>
      </c>
      <c r="AX1288">
        <v>270.50583209231797</v>
      </c>
      <c r="AY1288">
        <v>263.555561381487</v>
      </c>
      <c r="AZ1288">
        <v>272.07427050667002</v>
      </c>
      <c r="BA1288">
        <v>282.74117315858302</v>
      </c>
      <c r="BB1288">
        <v>278.76512761813001</v>
      </c>
      <c r="BC1288">
        <v>260.18691385604302</v>
      </c>
      <c r="BD1288">
        <v>264.24072556486402</v>
      </c>
      <c r="BE1288">
        <v>267.35961840661702</v>
      </c>
      <c r="BF1288">
        <v>271.56011675046301</v>
      </c>
      <c r="BG1288">
        <v>264.362648334977</v>
      </c>
      <c r="BH1288">
        <v>271.510335242937</v>
      </c>
      <c r="BI1288">
        <v>267.37734650180698</v>
      </c>
      <c r="BJ1288">
        <v>273.11344372118702</v>
      </c>
      <c r="BK1288">
        <v>261.95164472766902</v>
      </c>
      <c r="BL1288">
        <v>258.36471414436397</v>
      </c>
      <c r="BM1288">
        <v>269.17336885889898</v>
      </c>
      <c r="BN1288">
        <v>268.24088200687999</v>
      </c>
      <c r="BO1288">
        <v>266.12827854665397</v>
      </c>
      <c r="BP1288">
        <v>258.10065561174702</v>
      </c>
      <c r="BQ1288">
        <v>254.89232423807499</v>
      </c>
      <c r="BR1288">
        <v>254.60673517611801</v>
      </c>
      <c r="BS1288">
        <v>267.83044509190898</v>
      </c>
      <c r="BT1288">
        <v>260.36174257655603</v>
      </c>
      <c r="BU1288">
        <v>269.93492426150698</v>
      </c>
      <c r="BV1288">
        <v>259.85765530763098</v>
      </c>
      <c r="BW1288">
        <v>261.91915051747799</v>
      </c>
      <c r="BX1288">
        <v>267.86675545809697</v>
      </c>
      <c r="BY1288">
        <v>262.00797713729997</v>
      </c>
      <c r="BZ1288">
        <v>267.12445651655503</v>
      </c>
      <c r="CA1288">
        <v>259.13616367054101</v>
      </c>
      <c r="CB1288">
        <v>252.163946471244</v>
      </c>
      <c r="CC1288">
        <v>270.08449389856497</v>
      </c>
      <c r="CD1288">
        <v>256.24583766148902</v>
      </c>
    </row>
    <row r="1289" spans="1:82" x14ac:dyDescent="0.25">
      <c r="A1289">
        <v>309.29238985313702</v>
      </c>
      <c r="B1289">
        <v>261.24374374740398</v>
      </c>
      <c r="C1289">
        <v>259.66699480039699</v>
      </c>
      <c r="D1289">
        <v>255.200535829253</v>
      </c>
      <c r="E1289">
        <v>268.08153537382702</v>
      </c>
      <c r="F1289">
        <v>258.09448345409299</v>
      </c>
      <c r="G1289">
        <v>268.67161002773997</v>
      </c>
      <c r="H1289">
        <v>268.24807556783099</v>
      </c>
      <c r="I1289">
        <v>269.61514041291099</v>
      </c>
      <c r="J1289">
        <v>263.21612408103999</v>
      </c>
      <c r="K1289">
        <v>259.85992109083702</v>
      </c>
      <c r="L1289">
        <v>252.25481969725999</v>
      </c>
      <c r="M1289">
        <v>257.41500476794897</v>
      </c>
      <c r="N1289">
        <v>274.39164446116803</v>
      </c>
      <c r="O1289">
        <v>278.92798684743099</v>
      </c>
      <c r="P1289">
        <v>263.51857035823502</v>
      </c>
      <c r="Q1289">
        <v>268.01172915373701</v>
      </c>
      <c r="R1289">
        <v>261.39295972021802</v>
      </c>
      <c r="S1289">
        <v>256.23038198381897</v>
      </c>
      <c r="T1289">
        <v>268.791432740429</v>
      </c>
      <c r="U1289">
        <v>259.85038158600202</v>
      </c>
      <c r="V1289">
        <v>263.81987485183299</v>
      </c>
      <c r="W1289">
        <v>259.77380450063202</v>
      </c>
      <c r="X1289">
        <v>255.13878381119</v>
      </c>
      <c r="Y1289">
        <v>264.43469887922902</v>
      </c>
      <c r="Z1289">
        <v>264.92321596766101</v>
      </c>
      <c r="AA1289">
        <v>268.84992400919703</v>
      </c>
      <c r="AB1289">
        <v>259.54186442393001</v>
      </c>
      <c r="AC1289">
        <v>251.655481134041</v>
      </c>
      <c r="AD1289">
        <v>262.230344293955</v>
      </c>
      <c r="AE1289">
        <v>259.218198245135</v>
      </c>
      <c r="AF1289">
        <v>265.34207776591001</v>
      </c>
      <c r="AG1289">
        <v>261.389678546813</v>
      </c>
      <c r="AH1289">
        <v>257.288355126434</v>
      </c>
      <c r="AI1289">
        <v>253.919212859883</v>
      </c>
      <c r="AJ1289">
        <v>270.96423867668602</v>
      </c>
      <c r="AK1289">
        <v>270.19315564666101</v>
      </c>
      <c r="AL1289">
        <v>272.08700582164198</v>
      </c>
      <c r="AM1289">
        <v>263.105988759799</v>
      </c>
      <c r="AN1289">
        <v>262.58374502573002</v>
      </c>
      <c r="AO1289">
        <v>263.070677714662</v>
      </c>
      <c r="AP1289">
        <v>262.53204701285199</v>
      </c>
      <c r="AQ1289">
        <v>249.60729878523799</v>
      </c>
      <c r="AR1289">
        <v>254.30357465885101</v>
      </c>
      <c r="AS1289">
        <v>260.464773064062</v>
      </c>
      <c r="AT1289">
        <v>266.833385656882</v>
      </c>
      <c r="AU1289">
        <v>269.52675427607301</v>
      </c>
      <c r="AV1289">
        <v>269.41348958640401</v>
      </c>
      <c r="AW1289">
        <v>267.36677672360901</v>
      </c>
      <c r="AX1289">
        <v>270.35295568522798</v>
      </c>
      <c r="AY1289">
        <v>262.30462516194302</v>
      </c>
      <c r="AZ1289">
        <v>272.73829679275798</v>
      </c>
      <c r="BA1289">
        <v>282.55811869098198</v>
      </c>
      <c r="BB1289">
        <v>279.99446872316798</v>
      </c>
      <c r="BC1289">
        <v>259.07308379202198</v>
      </c>
      <c r="BD1289">
        <v>265.29457654365302</v>
      </c>
      <c r="BE1289">
        <v>263.99524537276397</v>
      </c>
      <c r="BF1289">
        <v>270.50521229981598</v>
      </c>
      <c r="BG1289">
        <v>265.01333500283403</v>
      </c>
      <c r="BH1289">
        <v>270.30002688944398</v>
      </c>
      <c r="BI1289">
        <v>267.429316625654</v>
      </c>
      <c r="BJ1289">
        <v>272.38194221836898</v>
      </c>
      <c r="BK1289">
        <v>261.05772590481098</v>
      </c>
      <c r="BL1289">
        <v>258.53708421771603</v>
      </c>
      <c r="BM1289">
        <v>270.07192167409102</v>
      </c>
      <c r="BN1289">
        <v>265.91071352532498</v>
      </c>
      <c r="BO1289">
        <v>264.687857887093</v>
      </c>
      <c r="BP1289">
        <v>259.21647003049299</v>
      </c>
      <c r="BQ1289">
        <v>252.88879698016501</v>
      </c>
      <c r="BR1289">
        <v>254.460802297762</v>
      </c>
      <c r="BS1289">
        <v>266.76559414710403</v>
      </c>
      <c r="BT1289">
        <v>260.37891776763399</v>
      </c>
      <c r="BU1289">
        <v>272.330454469698</v>
      </c>
      <c r="BV1289">
        <v>259.412228397626</v>
      </c>
      <c r="BW1289">
        <v>262.02105004154799</v>
      </c>
      <c r="BX1289">
        <v>265.82373117677997</v>
      </c>
      <c r="BY1289">
        <v>264.44002703695003</v>
      </c>
      <c r="BZ1289">
        <v>267.665260669828</v>
      </c>
      <c r="CA1289">
        <v>260.47809145252302</v>
      </c>
      <c r="CB1289">
        <v>250.06754726962001</v>
      </c>
      <c r="CC1289">
        <v>272.98984609566298</v>
      </c>
      <c r="CD1289">
        <v>258.29812104798401</v>
      </c>
    </row>
    <row r="1290" spans="1:82" x14ac:dyDescent="0.25">
      <c r="A1290">
        <v>309.53271028037301</v>
      </c>
      <c r="B1290">
        <v>261.794019827917</v>
      </c>
      <c r="C1290">
        <v>259.56542591264702</v>
      </c>
      <c r="D1290">
        <v>257.23865460457</v>
      </c>
      <c r="E1290">
        <v>272.04508026452498</v>
      </c>
      <c r="F1290">
        <v>260.74219340839602</v>
      </c>
      <c r="G1290">
        <v>263.41689345901699</v>
      </c>
      <c r="H1290">
        <v>270.87013167836801</v>
      </c>
      <c r="I1290">
        <v>269.10823398080299</v>
      </c>
      <c r="J1290">
        <v>265.46569627201802</v>
      </c>
      <c r="K1290">
        <v>256.65646270733498</v>
      </c>
      <c r="L1290">
        <v>253.979985435282</v>
      </c>
      <c r="M1290">
        <v>259.93950763552999</v>
      </c>
      <c r="N1290">
        <v>270.78744216525399</v>
      </c>
      <c r="O1290">
        <v>276.47388250400797</v>
      </c>
      <c r="P1290">
        <v>262.82622688610098</v>
      </c>
      <c r="Q1290">
        <v>270.28179705248198</v>
      </c>
      <c r="R1290">
        <v>259.04884791884899</v>
      </c>
      <c r="S1290">
        <v>258.08265706319901</v>
      </c>
      <c r="T1290">
        <v>265.77083845446299</v>
      </c>
      <c r="U1290">
        <v>260.408325844182</v>
      </c>
      <c r="V1290">
        <v>261.90269368257901</v>
      </c>
      <c r="W1290">
        <v>256.64463970183903</v>
      </c>
      <c r="X1290">
        <v>254.88172610284201</v>
      </c>
      <c r="Y1290">
        <v>264.28312396283798</v>
      </c>
      <c r="Z1290">
        <v>264.42415967082201</v>
      </c>
      <c r="AA1290">
        <v>267.947986544804</v>
      </c>
      <c r="AB1290">
        <v>258.47637085467198</v>
      </c>
      <c r="AC1290">
        <v>250.738288483361</v>
      </c>
      <c r="AD1290">
        <v>265.01522635709102</v>
      </c>
      <c r="AE1290">
        <v>262.61877123039102</v>
      </c>
      <c r="AF1290">
        <v>262.59843975950702</v>
      </c>
      <c r="AG1290">
        <v>261.65616681055599</v>
      </c>
      <c r="AH1290">
        <v>262.08064431296901</v>
      </c>
      <c r="AI1290">
        <v>257.53129205153499</v>
      </c>
      <c r="AJ1290">
        <v>272.31580162876298</v>
      </c>
      <c r="AK1290">
        <v>272.516912014995</v>
      </c>
      <c r="AL1290">
        <v>271.58548475366899</v>
      </c>
      <c r="AM1290">
        <v>263.24795065223498</v>
      </c>
      <c r="AN1290">
        <v>266.02428808098398</v>
      </c>
      <c r="AO1290">
        <v>260.30598451462998</v>
      </c>
      <c r="AP1290">
        <v>263.01075181812303</v>
      </c>
      <c r="AQ1290">
        <v>249.45589962332599</v>
      </c>
      <c r="AR1290">
        <v>254.40118201387699</v>
      </c>
      <c r="AS1290">
        <v>259.74717142503602</v>
      </c>
      <c r="AT1290">
        <v>266.55080445031399</v>
      </c>
      <c r="AU1290">
        <v>271.30728214368099</v>
      </c>
      <c r="AV1290">
        <v>270.843786792721</v>
      </c>
      <c r="AW1290">
        <v>268.56237960831697</v>
      </c>
      <c r="AX1290">
        <v>269.467925492571</v>
      </c>
      <c r="AY1290">
        <v>263.74085957768398</v>
      </c>
      <c r="AZ1290">
        <v>273.73146031942798</v>
      </c>
      <c r="BA1290">
        <v>280.52178720887298</v>
      </c>
      <c r="BB1290">
        <v>277.33041205923899</v>
      </c>
      <c r="BC1290">
        <v>261.05131661048</v>
      </c>
      <c r="BD1290">
        <v>264.56416695128098</v>
      </c>
      <c r="BE1290">
        <v>260.67939231522001</v>
      </c>
      <c r="BF1290">
        <v>268.91848445905902</v>
      </c>
      <c r="BG1290">
        <v>263.91363315363498</v>
      </c>
      <c r="BH1290">
        <v>269.47771058067502</v>
      </c>
      <c r="BI1290">
        <v>265.59759803943501</v>
      </c>
      <c r="BJ1290">
        <v>267.40835240577098</v>
      </c>
      <c r="BK1290">
        <v>263.52817852275803</v>
      </c>
      <c r="BL1290">
        <v>258.750052471961</v>
      </c>
      <c r="BM1290">
        <v>272.51648829357498</v>
      </c>
      <c r="BN1290">
        <v>268.242516523299</v>
      </c>
      <c r="BO1290">
        <v>265.86672310061101</v>
      </c>
      <c r="BP1290">
        <v>258.37462750697898</v>
      </c>
      <c r="BQ1290">
        <v>257.14780840098501</v>
      </c>
      <c r="BR1290">
        <v>253.65381839424899</v>
      </c>
      <c r="BS1290">
        <v>264.43501292928102</v>
      </c>
      <c r="BT1290">
        <v>258.46477645538602</v>
      </c>
      <c r="BU1290">
        <v>274.38252850539698</v>
      </c>
      <c r="BV1290">
        <v>257.598784718172</v>
      </c>
      <c r="BW1290">
        <v>263.272400786996</v>
      </c>
      <c r="BX1290">
        <v>265.30099514181001</v>
      </c>
      <c r="BY1290">
        <v>264.51453550313499</v>
      </c>
      <c r="BZ1290">
        <v>267.20701084390299</v>
      </c>
      <c r="CA1290">
        <v>262.85261184274299</v>
      </c>
      <c r="CB1290">
        <v>249.79948801336101</v>
      </c>
      <c r="CC1290">
        <v>278.92750494077001</v>
      </c>
      <c r="CD1290">
        <v>259.27069620657102</v>
      </c>
    </row>
    <row r="1291" spans="1:82" x14ac:dyDescent="0.25">
      <c r="A1291">
        <v>309.77303070761002</v>
      </c>
      <c r="B1291">
        <v>264.72650807047</v>
      </c>
      <c r="C1291">
        <v>261.77642612989899</v>
      </c>
      <c r="D1291">
        <v>258.48062032437201</v>
      </c>
      <c r="E1291">
        <v>273.78948806815299</v>
      </c>
      <c r="F1291">
        <v>262.60201078153602</v>
      </c>
      <c r="G1291">
        <v>261.81526317472498</v>
      </c>
      <c r="H1291">
        <v>272.54448403611201</v>
      </c>
      <c r="I1291">
        <v>270.10764459180399</v>
      </c>
      <c r="J1291">
        <v>266.387520312167</v>
      </c>
      <c r="K1291">
        <v>258.26931360617698</v>
      </c>
      <c r="L1291">
        <v>257.38146926122698</v>
      </c>
      <c r="M1291">
        <v>261.80655631506198</v>
      </c>
      <c r="N1291">
        <v>270.04631985879797</v>
      </c>
      <c r="O1291">
        <v>276.27709960410101</v>
      </c>
      <c r="P1291">
        <v>264.53678410870702</v>
      </c>
      <c r="Q1291">
        <v>268.829110638158</v>
      </c>
      <c r="R1291">
        <v>256.14382918913202</v>
      </c>
      <c r="S1291">
        <v>257.84942910175698</v>
      </c>
      <c r="T1291">
        <v>266.22094633494498</v>
      </c>
      <c r="U1291">
        <v>261.19671725244001</v>
      </c>
      <c r="V1291">
        <v>261.87300453842198</v>
      </c>
      <c r="W1291">
        <v>259.66012779805499</v>
      </c>
      <c r="X1291">
        <v>252.73053328594801</v>
      </c>
      <c r="Y1291">
        <v>261.65305457760599</v>
      </c>
      <c r="Z1291">
        <v>267.68375160624299</v>
      </c>
      <c r="AA1291">
        <v>265.47643835519</v>
      </c>
      <c r="AB1291">
        <v>260.52854861007</v>
      </c>
      <c r="AC1291">
        <v>252.69373580803901</v>
      </c>
      <c r="AD1291">
        <v>266.72114103081702</v>
      </c>
      <c r="AE1291">
        <v>262.69863889070098</v>
      </c>
      <c r="AF1291">
        <v>261.482137970304</v>
      </c>
      <c r="AG1291">
        <v>259.41165159258998</v>
      </c>
      <c r="AH1291">
        <v>263.812484777669</v>
      </c>
      <c r="AI1291">
        <v>262.29623191191399</v>
      </c>
      <c r="AJ1291">
        <v>273.31135655799301</v>
      </c>
      <c r="AK1291">
        <v>269.89398708436403</v>
      </c>
      <c r="AL1291">
        <v>267.98455418429</v>
      </c>
      <c r="AM1291">
        <v>263.030725675349</v>
      </c>
      <c r="AN1291">
        <v>266.47333842693598</v>
      </c>
      <c r="AO1291">
        <v>259.65744336852703</v>
      </c>
      <c r="AP1291">
        <v>266.40909480623702</v>
      </c>
      <c r="AQ1291">
        <v>251.592108479377</v>
      </c>
      <c r="AR1291">
        <v>255.417964058233</v>
      </c>
      <c r="AS1291">
        <v>258.004397868985</v>
      </c>
      <c r="AT1291">
        <v>265.98295568675002</v>
      </c>
      <c r="AU1291">
        <v>274.86208719533602</v>
      </c>
      <c r="AV1291">
        <v>270.15305665211201</v>
      </c>
      <c r="AW1291">
        <v>272.02997565902399</v>
      </c>
      <c r="AX1291">
        <v>264.46518244506302</v>
      </c>
      <c r="AY1291">
        <v>266.145643832882</v>
      </c>
      <c r="AZ1291">
        <v>272.79860896303302</v>
      </c>
      <c r="BA1291">
        <v>278.30661405961501</v>
      </c>
      <c r="BB1291">
        <v>276.26046999690402</v>
      </c>
      <c r="BC1291">
        <v>263.05540486638199</v>
      </c>
      <c r="BD1291">
        <v>263.82552578196299</v>
      </c>
      <c r="BE1291">
        <v>262.51013360992903</v>
      </c>
      <c r="BF1291">
        <v>266.47731883864998</v>
      </c>
      <c r="BG1291">
        <v>260.39144697691</v>
      </c>
      <c r="BH1291">
        <v>265.24826337081498</v>
      </c>
      <c r="BI1291">
        <v>266.55781862976897</v>
      </c>
      <c r="BJ1291">
        <v>263.888947222448</v>
      </c>
      <c r="BK1291">
        <v>264.20790910744302</v>
      </c>
      <c r="BL1291">
        <v>255.48547990664099</v>
      </c>
      <c r="BM1291">
        <v>268.94763196511701</v>
      </c>
      <c r="BN1291">
        <v>268.629654469576</v>
      </c>
      <c r="BO1291">
        <v>267.750890691954</v>
      </c>
      <c r="BP1291">
        <v>258.410951593942</v>
      </c>
      <c r="BQ1291">
        <v>258.854998187582</v>
      </c>
      <c r="BR1291">
        <v>254.62945831416999</v>
      </c>
      <c r="BS1291">
        <v>264.75027087857899</v>
      </c>
      <c r="BT1291">
        <v>259.10016999903303</v>
      </c>
      <c r="BU1291">
        <v>268.99755871680298</v>
      </c>
      <c r="BV1291">
        <v>257.148418772882</v>
      </c>
      <c r="BW1291">
        <v>260.76623855754701</v>
      </c>
      <c r="BX1291">
        <v>263.28770698659798</v>
      </c>
      <c r="BY1291">
        <v>267.55598774730902</v>
      </c>
      <c r="BZ1291">
        <v>266.61737690677103</v>
      </c>
      <c r="CA1291">
        <v>260.09044837085997</v>
      </c>
      <c r="CB1291">
        <v>253.15943311358501</v>
      </c>
      <c r="CC1291">
        <v>278.16944477459299</v>
      </c>
      <c r="CD1291">
        <v>261.25859287980398</v>
      </c>
    </row>
    <row r="1292" spans="1:82" x14ac:dyDescent="0.25">
      <c r="A1292">
        <v>310.013351134846</v>
      </c>
      <c r="B1292">
        <v>264.72650807047</v>
      </c>
      <c r="C1292">
        <v>266.34595873468902</v>
      </c>
      <c r="D1292">
        <v>264.40001470154903</v>
      </c>
      <c r="E1292">
        <v>273.78948806815299</v>
      </c>
      <c r="F1292">
        <v>266.237520470584</v>
      </c>
      <c r="G1292">
        <v>261.81526317472498</v>
      </c>
      <c r="H1292">
        <v>272.54448403611201</v>
      </c>
      <c r="I1292">
        <v>270.10764459180399</v>
      </c>
      <c r="J1292">
        <v>263.86331241834603</v>
      </c>
      <c r="K1292">
        <v>258.26931360617698</v>
      </c>
      <c r="L1292">
        <v>261.272136403996</v>
      </c>
      <c r="M1292">
        <v>259.08140574111502</v>
      </c>
      <c r="N1292">
        <v>270.53030265749697</v>
      </c>
      <c r="O1292">
        <v>276.08453753007302</v>
      </c>
      <c r="P1292">
        <v>264.13995946277299</v>
      </c>
      <c r="Q1292">
        <v>267.53622835736701</v>
      </c>
      <c r="R1292">
        <v>255.77642159824899</v>
      </c>
      <c r="S1292">
        <v>258.37323005269297</v>
      </c>
      <c r="T1292">
        <v>267.17068432575201</v>
      </c>
      <c r="U1292">
        <v>261.06556472272399</v>
      </c>
      <c r="V1292">
        <v>262.52688284510299</v>
      </c>
      <c r="W1292">
        <v>258.20675860125499</v>
      </c>
      <c r="X1292">
        <v>254.390332060584</v>
      </c>
      <c r="Y1292">
        <v>261.82684442863098</v>
      </c>
      <c r="Z1292">
        <v>265.24580035169402</v>
      </c>
      <c r="AA1292">
        <v>266.67122614434601</v>
      </c>
      <c r="AB1292">
        <v>260.730017734211</v>
      </c>
      <c r="AC1292">
        <v>254.51878516014401</v>
      </c>
      <c r="AD1292">
        <v>264.65230975870901</v>
      </c>
      <c r="AE1292">
        <v>265.65379366008301</v>
      </c>
      <c r="AF1292">
        <v>263.785062026064</v>
      </c>
      <c r="AG1292">
        <v>258.95603398224398</v>
      </c>
      <c r="AH1292">
        <v>263.425917895917</v>
      </c>
      <c r="AI1292">
        <v>265.32955753260302</v>
      </c>
      <c r="AJ1292">
        <v>271.26897415208202</v>
      </c>
      <c r="AK1292">
        <v>268.98751772611001</v>
      </c>
      <c r="AL1292">
        <v>265.99688288420299</v>
      </c>
      <c r="AM1292">
        <v>264.06244377469199</v>
      </c>
      <c r="AN1292">
        <v>264.90397183724298</v>
      </c>
      <c r="AO1292">
        <v>263.75704752625597</v>
      </c>
      <c r="AP1292">
        <v>268.358278049381</v>
      </c>
      <c r="AQ1292">
        <v>252.83458413625101</v>
      </c>
      <c r="AR1292">
        <v>254.948845094397</v>
      </c>
      <c r="AS1292">
        <v>258.20542101885201</v>
      </c>
      <c r="AT1292">
        <v>266.717289284586</v>
      </c>
      <c r="AU1292">
        <v>275.66375019537202</v>
      </c>
      <c r="AV1292">
        <v>269.84474169412198</v>
      </c>
      <c r="AW1292">
        <v>269.120131743809</v>
      </c>
      <c r="AX1292">
        <v>262.90460130234197</v>
      </c>
      <c r="AY1292">
        <v>265.241727226347</v>
      </c>
      <c r="AZ1292">
        <v>271.66697753496999</v>
      </c>
      <c r="BA1292">
        <v>277.369500692673</v>
      </c>
      <c r="BB1292">
        <v>276.34950812656098</v>
      </c>
      <c r="BC1292">
        <v>263.91188224907</v>
      </c>
      <c r="BD1292">
        <v>265.05676628901</v>
      </c>
      <c r="BE1292">
        <v>263.38602372257299</v>
      </c>
      <c r="BF1292">
        <v>270.09641373892202</v>
      </c>
      <c r="BG1292">
        <v>260.05925798538698</v>
      </c>
      <c r="BH1292">
        <v>263.33970862715699</v>
      </c>
      <c r="BI1292">
        <v>266.35737079517298</v>
      </c>
      <c r="BJ1292">
        <v>263.05060342002702</v>
      </c>
      <c r="BK1292">
        <v>263.96143679615301</v>
      </c>
      <c r="BL1292">
        <v>255.00050040976501</v>
      </c>
      <c r="BM1292">
        <v>269.547342714987</v>
      </c>
      <c r="BN1292">
        <v>267.20373851468798</v>
      </c>
      <c r="BO1292">
        <v>267.92361036963803</v>
      </c>
      <c r="BP1292">
        <v>259.43041754243501</v>
      </c>
      <c r="BQ1292">
        <v>254.87981485761901</v>
      </c>
      <c r="BR1292">
        <v>250.922211726878</v>
      </c>
      <c r="BS1292">
        <v>261.11605597805402</v>
      </c>
      <c r="BT1292">
        <v>259.10016999903303</v>
      </c>
      <c r="BU1292">
        <v>265.01053327502802</v>
      </c>
      <c r="BV1292">
        <v>257.148418772882</v>
      </c>
      <c r="BW1292">
        <v>258.37670608841</v>
      </c>
      <c r="BX1292">
        <v>263.28770698659798</v>
      </c>
      <c r="BY1292">
        <v>263.356440629259</v>
      </c>
      <c r="BZ1292">
        <v>266.61737690677103</v>
      </c>
      <c r="CA1292">
        <v>260.09044837085997</v>
      </c>
      <c r="CB1292">
        <v>255.652700002941</v>
      </c>
      <c r="CC1292">
        <v>278.16944477459299</v>
      </c>
      <c r="CD1292">
        <v>263.48555933218199</v>
      </c>
    </row>
    <row r="1293" spans="1:82" x14ac:dyDescent="0.25">
      <c r="A1293">
        <v>310.25367156208199</v>
      </c>
      <c r="B1293">
        <v>265.19930762105901</v>
      </c>
      <c r="C1293">
        <v>262.93683608983099</v>
      </c>
      <c r="D1293">
        <v>267.24025002581101</v>
      </c>
      <c r="E1293">
        <v>278.42578318337098</v>
      </c>
      <c r="F1293">
        <v>267.92511358739301</v>
      </c>
      <c r="G1293">
        <v>260.414411901194</v>
      </c>
      <c r="H1293">
        <v>272.29230228969197</v>
      </c>
      <c r="I1293">
        <v>273.11791970945302</v>
      </c>
      <c r="J1293">
        <v>265.65593926884299</v>
      </c>
      <c r="K1293">
        <v>260.57696012282798</v>
      </c>
      <c r="L1293">
        <v>259.78330546218598</v>
      </c>
      <c r="M1293">
        <v>261.43213933268601</v>
      </c>
      <c r="N1293">
        <v>271.81842790305899</v>
      </c>
      <c r="O1293">
        <v>275.26026609635801</v>
      </c>
      <c r="P1293">
        <v>264.89882605732703</v>
      </c>
      <c r="Q1293">
        <v>268.80048672492802</v>
      </c>
      <c r="R1293">
        <v>255.338029856085</v>
      </c>
      <c r="S1293">
        <v>258.23619458036802</v>
      </c>
      <c r="T1293">
        <v>267.84676634062998</v>
      </c>
      <c r="U1293">
        <v>261.66571647319898</v>
      </c>
      <c r="V1293">
        <v>264.38853597929801</v>
      </c>
      <c r="W1293">
        <v>259.77761350675502</v>
      </c>
      <c r="X1293">
        <v>254.48130440809601</v>
      </c>
      <c r="Y1293">
        <v>259.830840448468</v>
      </c>
      <c r="Z1293">
        <v>266.13733226103199</v>
      </c>
      <c r="AA1293">
        <v>266.08510439552498</v>
      </c>
      <c r="AB1293">
        <v>261.144590875348</v>
      </c>
      <c r="AC1293">
        <v>254.038885206646</v>
      </c>
      <c r="AD1293">
        <v>265.55155903120499</v>
      </c>
      <c r="AE1293">
        <v>264.49333660335299</v>
      </c>
      <c r="AF1293">
        <v>264.00989323259302</v>
      </c>
      <c r="AG1293">
        <v>260.59310634173602</v>
      </c>
      <c r="AH1293">
        <v>263.449696305217</v>
      </c>
      <c r="AI1293">
        <v>265.86079450459403</v>
      </c>
      <c r="AJ1293">
        <v>270.14814457044503</v>
      </c>
      <c r="AK1293">
        <v>267.23184108137798</v>
      </c>
      <c r="AL1293">
        <v>262.46642504609298</v>
      </c>
      <c r="AM1293">
        <v>262.23007383559099</v>
      </c>
      <c r="AN1293">
        <v>264.595550597184</v>
      </c>
      <c r="AO1293">
        <v>265.62014532004599</v>
      </c>
      <c r="AP1293">
        <v>268.78064505235102</v>
      </c>
      <c r="AQ1293">
        <v>251.878749251052</v>
      </c>
      <c r="AR1293">
        <v>254.551636016597</v>
      </c>
      <c r="AS1293">
        <v>259.27371016852101</v>
      </c>
      <c r="AT1293">
        <v>265.275172687169</v>
      </c>
      <c r="AU1293">
        <v>272.70290368801801</v>
      </c>
      <c r="AV1293">
        <v>270.41944089397498</v>
      </c>
      <c r="AW1293">
        <v>269.35954941817897</v>
      </c>
      <c r="AX1293">
        <v>261.802923666352</v>
      </c>
      <c r="AY1293">
        <v>265.03190430306699</v>
      </c>
      <c r="AZ1293">
        <v>269.66474257072701</v>
      </c>
      <c r="BA1293">
        <v>277.51530439105801</v>
      </c>
      <c r="BB1293">
        <v>276.29991977479898</v>
      </c>
      <c r="BC1293">
        <v>264.06421749226598</v>
      </c>
      <c r="BD1293">
        <v>266.029845326805</v>
      </c>
      <c r="BE1293">
        <v>261.81890138092399</v>
      </c>
      <c r="BF1293">
        <v>272.45375817033698</v>
      </c>
      <c r="BG1293">
        <v>260.21116149894499</v>
      </c>
      <c r="BH1293">
        <v>264.31989040868399</v>
      </c>
      <c r="BI1293">
        <v>264.59923808249101</v>
      </c>
      <c r="BJ1293">
        <v>260.97660390297398</v>
      </c>
      <c r="BK1293">
        <v>266.549945362843</v>
      </c>
      <c r="BL1293">
        <v>254.313563515548</v>
      </c>
      <c r="BM1293">
        <v>270.38397264617203</v>
      </c>
      <c r="BN1293">
        <v>266.693159618327</v>
      </c>
      <c r="BO1293">
        <v>267.10196304428803</v>
      </c>
      <c r="BP1293">
        <v>261.81557708315898</v>
      </c>
      <c r="BQ1293">
        <v>254.08905016835899</v>
      </c>
      <c r="BR1293">
        <v>251.24443848818001</v>
      </c>
      <c r="BS1293">
        <v>259.36814620804802</v>
      </c>
      <c r="BT1293">
        <v>259.22920302251299</v>
      </c>
      <c r="BU1293">
        <v>263.673650672223</v>
      </c>
      <c r="BV1293">
        <v>255.48520295021299</v>
      </c>
      <c r="BW1293">
        <v>259.846692298623</v>
      </c>
      <c r="BX1293">
        <v>261.749973651831</v>
      </c>
      <c r="BY1293">
        <v>262.64604642174999</v>
      </c>
      <c r="BZ1293">
        <v>266.11667622284699</v>
      </c>
      <c r="CA1293">
        <v>260.90649535983198</v>
      </c>
      <c r="CB1293">
        <v>255.927889296476</v>
      </c>
      <c r="CC1293">
        <v>274.910319339338</v>
      </c>
      <c r="CD1293">
        <v>262.62575231688697</v>
      </c>
    </row>
    <row r="1294" spans="1:82" x14ac:dyDescent="0.25">
      <c r="A1294">
        <v>310.493991989319</v>
      </c>
      <c r="B1294">
        <v>265.55261573416999</v>
      </c>
      <c r="C1294">
        <v>265.15281020090202</v>
      </c>
      <c r="D1294">
        <v>271.19658049367501</v>
      </c>
      <c r="E1294">
        <v>278.805561653599</v>
      </c>
      <c r="F1294">
        <v>267.81001482594701</v>
      </c>
      <c r="G1294">
        <v>260.761591840471</v>
      </c>
      <c r="H1294">
        <v>271.95840340042702</v>
      </c>
      <c r="I1294">
        <v>271.75150355902502</v>
      </c>
      <c r="J1294">
        <v>262.07642583274702</v>
      </c>
      <c r="K1294">
        <v>260.267398246124</v>
      </c>
      <c r="L1294">
        <v>260.217179069221</v>
      </c>
      <c r="M1294">
        <v>261.99753772326898</v>
      </c>
      <c r="N1294">
        <v>269.56117824259297</v>
      </c>
      <c r="O1294">
        <v>277.51674175576301</v>
      </c>
      <c r="P1294">
        <v>263.95401622161501</v>
      </c>
      <c r="Q1294">
        <v>267.76706953588899</v>
      </c>
      <c r="R1294">
        <v>255.205242243394</v>
      </c>
      <c r="S1294">
        <v>258.71623739919102</v>
      </c>
      <c r="T1294">
        <v>267.78778797547102</v>
      </c>
      <c r="U1294">
        <v>258.35999660335398</v>
      </c>
      <c r="V1294">
        <v>265.24792414525501</v>
      </c>
      <c r="W1294">
        <v>260.45303907101697</v>
      </c>
      <c r="X1294">
        <v>254.56414610408001</v>
      </c>
      <c r="Y1294">
        <v>259.49091100621598</v>
      </c>
      <c r="Z1294">
        <v>265.87005533392698</v>
      </c>
      <c r="AA1294">
        <v>266.08997377002203</v>
      </c>
      <c r="AB1294">
        <v>259.73763624710301</v>
      </c>
      <c r="AC1294">
        <v>255.428564609749</v>
      </c>
      <c r="AD1294">
        <v>263.65343063649902</v>
      </c>
      <c r="AE1294">
        <v>263.08293254324502</v>
      </c>
      <c r="AF1294">
        <v>264.16991598253799</v>
      </c>
      <c r="AG1294">
        <v>259.309228029162</v>
      </c>
      <c r="AH1294">
        <v>264.52724780717301</v>
      </c>
      <c r="AI1294">
        <v>265.54395936850301</v>
      </c>
      <c r="AJ1294">
        <v>270.74382914952599</v>
      </c>
      <c r="AK1294">
        <v>266.40262139311</v>
      </c>
      <c r="AL1294">
        <v>264.35160068265702</v>
      </c>
      <c r="AM1294">
        <v>261.33276064997301</v>
      </c>
      <c r="AN1294">
        <v>260.896593792955</v>
      </c>
      <c r="AO1294">
        <v>263.92993565142399</v>
      </c>
      <c r="AP1294">
        <v>270.14653316815497</v>
      </c>
      <c r="AQ1294">
        <v>253.92605876088399</v>
      </c>
      <c r="AR1294">
        <v>256.68931291382597</v>
      </c>
      <c r="AS1294">
        <v>259.16628411615102</v>
      </c>
      <c r="AT1294">
        <v>264.57631096754</v>
      </c>
      <c r="AU1294">
        <v>270.71811906026898</v>
      </c>
      <c r="AV1294">
        <v>268.045508742918</v>
      </c>
      <c r="AW1294">
        <v>271.91267182674102</v>
      </c>
      <c r="AX1294">
        <v>258.92478177935601</v>
      </c>
      <c r="AY1294">
        <v>265.37612215090201</v>
      </c>
      <c r="AZ1294">
        <v>266.29070258586802</v>
      </c>
      <c r="BA1294">
        <v>273.48024262911798</v>
      </c>
      <c r="BB1294">
        <v>273.277131651427</v>
      </c>
      <c r="BC1294">
        <v>266.193547490833</v>
      </c>
      <c r="BD1294">
        <v>266.72071124118702</v>
      </c>
      <c r="BE1294">
        <v>263.137874330454</v>
      </c>
      <c r="BF1294">
        <v>270.08568286666002</v>
      </c>
      <c r="BG1294">
        <v>257.987219097094</v>
      </c>
      <c r="BH1294">
        <v>265.36142160258299</v>
      </c>
      <c r="BI1294">
        <v>266.47461934665398</v>
      </c>
      <c r="BJ1294">
        <v>259.00982586202298</v>
      </c>
      <c r="BK1294">
        <v>264.14075551116701</v>
      </c>
      <c r="BL1294">
        <v>256.53621872176302</v>
      </c>
      <c r="BM1294">
        <v>270.48536223192201</v>
      </c>
      <c r="BN1294">
        <v>265.55624406227997</v>
      </c>
      <c r="BO1294">
        <v>263.07241155857901</v>
      </c>
      <c r="BP1294">
        <v>266.269652943209</v>
      </c>
      <c r="BQ1294">
        <v>256.01279569980801</v>
      </c>
      <c r="BR1294">
        <v>252.02483234362001</v>
      </c>
      <c r="BS1294">
        <v>259.79322410294202</v>
      </c>
      <c r="BT1294">
        <v>255.90300198866601</v>
      </c>
      <c r="BU1294">
        <v>258.84466947821102</v>
      </c>
      <c r="BV1294">
        <v>257.14303639711699</v>
      </c>
      <c r="BW1294">
        <v>259.71687092351101</v>
      </c>
      <c r="BX1294">
        <v>260.055394727654</v>
      </c>
      <c r="BY1294">
        <v>264.11072571477899</v>
      </c>
      <c r="BZ1294">
        <v>267.21453614319501</v>
      </c>
      <c r="CA1294">
        <v>262.35498395579901</v>
      </c>
      <c r="CB1294">
        <v>257.93145296837798</v>
      </c>
      <c r="CC1294">
        <v>270.98375948054701</v>
      </c>
      <c r="CD1294">
        <v>263.13955057260398</v>
      </c>
    </row>
    <row r="1295" spans="1:82" x14ac:dyDescent="0.25">
      <c r="A1295">
        <v>310.73431241655499</v>
      </c>
      <c r="B1295">
        <v>268.81154999216</v>
      </c>
      <c r="C1295">
        <v>265.157711754714</v>
      </c>
      <c r="D1295">
        <v>276.782977920919</v>
      </c>
      <c r="E1295">
        <v>276.722542587492</v>
      </c>
      <c r="F1295">
        <v>269.46522094065898</v>
      </c>
      <c r="G1295">
        <v>260.18735623365598</v>
      </c>
      <c r="H1295">
        <v>268.49567614500597</v>
      </c>
      <c r="I1295">
        <v>270.59512059943199</v>
      </c>
      <c r="J1295">
        <v>263.27363058765599</v>
      </c>
      <c r="K1295">
        <v>263.16752018962302</v>
      </c>
      <c r="L1295">
        <v>258.793320559638</v>
      </c>
      <c r="M1295">
        <v>265.21240682004498</v>
      </c>
      <c r="N1295">
        <v>264.736448652391</v>
      </c>
      <c r="O1295">
        <v>277.38262744959297</v>
      </c>
      <c r="P1295">
        <v>260.41893214852598</v>
      </c>
      <c r="Q1295">
        <v>268.12716920794202</v>
      </c>
      <c r="R1295">
        <v>256.37105042303102</v>
      </c>
      <c r="S1295">
        <v>257.660246157036</v>
      </c>
      <c r="T1295">
        <v>266.54388881654302</v>
      </c>
      <c r="U1295">
        <v>259.53476630592098</v>
      </c>
      <c r="V1295">
        <v>263.314157495789</v>
      </c>
      <c r="W1295">
        <v>261.49690543051702</v>
      </c>
      <c r="X1295">
        <v>252.14805265993499</v>
      </c>
      <c r="Y1295">
        <v>258.25876981820397</v>
      </c>
      <c r="Z1295">
        <v>263.98988184863401</v>
      </c>
      <c r="AA1295">
        <v>261.51866286095702</v>
      </c>
      <c r="AB1295">
        <v>256.43073846451603</v>
      </c>
      <c r="AC1295">
        <v>257.14925272732302</v>
      </c>
      <c r="AD1295">
        <v>261.12615007677601</v>
      </c>
      <c r="AE1295">
        <v>260.31104416660099</v>
      </c>
      <c r="AF1295">
        <v>262.73096031333802</v>
      </c>
      <c r="AG1295">
        <v>261.26629350162398</v>
      </c>
      <c r="AH1295">
        <v>267.60725149367101</v>
      </c>
      <c r="AI1295">
        <v>264.935828198916</v>
      </c>
      <c r="AJ1295">
        <v>269.245942922545</v>
      </c>
      <c r="AK1295">
        <v>265.52687152022099</v>
      </c>
      <c r="AL1295">
        <v>265.832211160491</v>
      </c>
      <c r="AM1295">
        <v>259.27820453324898</v>
      </c>
      <c r="AN1295">
        <v>258.81949079997997</v>
      </c>
      <c r="AO1295">
        <v>263.35979018018099</v>
      </c>
      <c r="AP1295">
        <v>270.36739694564</v>
      </c>
      <c r="AQ1295">
        <v>258.43081109520898</v>
      </c>
      <c r="AR1295">
        <v>258.59528545574898</v>
      </c>
      <c r="AS1295">
        <v>261.31952762477403</v>
      </c>
      <c r="AT1295">
        <v>265.74099320245898</v>
      </c>
      <c r="AU1295">
        <v>272.044014936569</v>
      </c>
      <c r="AV1295">
        <v>266.59546131578497</v>
      </c>
      <c r="AW1295">
        <v>279.39654822418299</v>
      </c>
      <c r="AX1295">
        <v>260.33252629628799</v>
      </c>
      <c r="AY1295">
        <v>265.275568774146</v>
      </c>
      <c r="AZ1295">
        <v>265.07470059225301</v>
      </c>
      <c r="BA1295">
        <v>273.22209028734</v>
      </c>
      <c r="BB1295">
        <v>273.30715627735299</v>
      </c>
      <c r="BC1295">
        <v>266.10531361254999</v>
      </c>
      <c r="BD1295">
        <v>270.38871869496802</v>
      </c>
      <c r="BE1295">
        <v>262.78833732747501</v>
      </c>
      <c r="BF1295">
        <v>265.84165681614701</v>
      </c>
      <c r="BG1295">
        <v>256.34665495889101</v>
      </c>
      <c r="BH1295">
        <v>264.21682661352901</v>
      </c>
      <c r="BI1295">
        <v>264.37933908672898</v>
      </c>
      <c r="BJ1295">
        <v>257.67171251862499</v>
      </c>
      <c r="BK1295">
        <v>261.76906608028202</v>
      </c>
      <c r="BL1295">
        <v>256.47054391989201</v>
      </c>
      <c r="BM1295">
        <v>267.34044068934003</v>
      </c>
      <c r="BN1295">
        <v>266.78044981174702</v>
      </c>
      <c r="BO1295">
        <v>263.68822223421802</v>
      </c>
      <c r="BP1295">
        <v>267.90826168676</v>
      </c>
      <c r="BQ1295">
        <v>258.57605394212101</v>
      </c>
      <c r="BR1295">
        <v>249.120731294656</v>
      </c>
      <c r="BS1295">
        <v>258.91367580121602</v>
      </c>
      <c r="BT1295">
        <v>253.98826104601201</v>
      </c>
      <c r="BU1295">
        <v>255.74183333460499</v>
      </c>
      <c r="BV1295">
        <v>259.11547133176498</v>
      </c>
      <c r="BW1295">
        <v>262.224063081785</v>
      </c>
      <c r="BX1295">
        <v>261.229421546146</v>
      </c>
      <c r="BY1295">
        <v>266.41570673922399</v>
      </c>
      <c r="BZ1295">
        <v>263.85038176330397</v>
      </c>
      <c r="CA1295">
        <v>262.78407295721098</v>
      </c>
      <c r="CB1295">
        <v>255.44713350017</v>
      </c>
      <c r="CC1295">
        <v>270.87391283085498</v>
      </c>
      <c r="CD1295">
        <v>265.05321628008801</v>
      </c>
    </row>
    <row r="1296" spans="1:82" x14ac:dyDescent="0.25">
      <c r="A1296">
        <v>310.97463284379103</v>
      </c>
      <c r="B1296">
        <v>268.66065099187102</v>
      </c>
      <c r="C1296">
        <v>266.504473860958</v>
      </c>
      <c r="D1296">
        <v>279.131087036221</v>
      </c>
      <c r="E1296">
        <v>281.46077023868799</v>
      </c>
      <c r="F1296">
        <v>271.02784010620201</v>
      </c>
      <c r="G1296">
        <v>262.47775953843802</v>
      </c>
      <c r="H1296">
        <v>266.69868088673599</v>
      </c>
      <c r="I1296">
        <v>270.16521939542798</v>
      </c>
      <c r="J1296">
        <v>261.445844732301</v>
      </c>
      <c r="K1296">
        <v>261.90627980960898</v>
      </c>
      <c r="L1296">
        <v>260.32652804854399</v>
      </c>
      <c r="M1296">
        <v>265.83901883624299</v>
      </c>
      <c r="N1296">
        <v>267.13660821696902</v>
      </c>
      <c r="O1296">
        <v>278.94768891320598</v>
      </c>
      <c r="P1296">
        <v>259.21691187446402</v>
      </c>
      <c r="Q1296">
        <v>268.97459185529499</v>
      </c>
      <c r="R1296">
        <v>258.50900566338902</v>
      </c>
      <c r="S1296">
        <v>257.66400850055601</v>
      </c>
      <c r="T1296">
        <v>268.93237803557003</v>
      </c>
      <c r="U1296">
        <v>255.129048329683</v>
      </c>
      <c r="V1296">
        <v>264.53666769847803</v>
      </c>
      <c r="W1296">
        <v>263.18502049370397</v>
      </c>
      <c r="X1296">
        <v>250.28223844992499</v>
      </c>
      <c r="Y1296">
        <v>260.32655801013698</v>
      </c>
      <c r="Z1296">
        <v>262.43411060027501</v>
      </c>
      <c r="AA1296">
        <v>261.27032901485097</v>
      </c>
      <c r="AB1296">
        <v>253.890621975268</v>
      </c>
      <c r="AC1296">
        <v>255.780082022421</v>
      </c>
      <c r="AD1296">
        <v>259.26971837428999</v>
      </c>
      <c r="AE1296">
        <v>261.36503837267003</v>
      </c>
      <c r="AF1296">
        <v>262.15546538890101</v>
      </c>
      <c r="AG1296">
        <v>262.94268756194998</v>
      </c>
      <c r="AH1296">
        <v>269.25512522666799</v>
      </c>
      <c r="AI1296">
        <v>265.68043450315002</v>
      </c>
      <c r="AJ1296">
        <v>267.22415361556398</v>
      </c>
      <c r="AK1296">
        <v>262.95874633905498</v>
      </c>
      <c r="AL1296">
        <v>265.567918383875</v>
      </c>
      <c r="AM1296">
        <v>263.10370865002</v>
      </c>
      <c r="AN1296">
        <v>259.87043695706001</v>
      </c>
      <c r="AO1296">
        <v>263.165510212463</v>
      </c>
      <c r="AP1296">
        <v>271.01064462435397</v>
      </c>
      <c r="AQ1296">
        <v>257.32052789856698</v>
      </c>
      <c r="AR1296">
        <v>261.90700908784902</v>
      </c>
      <c r="AS1296">
        <v>263.77946460794698</v>
      </c>
      <c r="AT1296">
        <v>265.914939137327</v>
      </c>
      <c r="AU1296">
        <v>272.56523139261799</v>
      </c>
      <c r="AV1296">
        <v>266.21530618723301</v>
      </c>
      <c r="AW1296">
        <v>283.22517501691902</v>
      </c>
      <c r="AX1296">
        <v>259.792799049368</v>
      </c>
      <c r="AY1296">
        <v>261.80656088008698</v>
      </c>
      <c r="AZ1296">
        <v>266.83345838650098</v>
      </c>
      <c r="BA1296">
        <v>274.44787209187399</v>
      </c>
      <c r="BB1296">
        <v>275.43903085950302</v>
      </c>
      <c r="BC1296">
        <v>266.917804581003</v>
      </c>
      <c r="BD1296">
        <v>270.35153117440098</v>
      </c>
      <c r="BE1296">
        <v>261.92898397787201</v>
      </c>
      <c r="BF1296">
        <v>263.75342231662302</v>
      </c>
      <c r="BG1296">
        <v>253.78434755626401</v>
      </c>
      <c r="BH1296">
        <v>263.55734093556498</v>
      </c>
      <c r="BI1296">
        <v>262.77640856862001</v>
      </c>
      <c r="BJ1296">
        <v>257.63408913401599</v>
      </c>
      <c r="BK1296">
        <v>266.060594431043</v>
      </c>
      <c r="BL1296">
        <v>256.97582177861801</v>
      </c>
      <c r="BM1296">
        <v>263.55147254721902</v>
      </c>
      <c r="BN1296">
        <v>267.87067737022102</v>
      </c>
      <c r="BO1296">
        <v>263.88134116699302</v>
      </c>
      <c r="BP1296">
        <v>268.82289387749603</v>
      </c>
      <c r="BQ1296">
        <v>258.69968300651999</v>
      </c>
      <c r="BR1296">
        <v>253.43536106385599</v>
      </c>
      <c r="BS1296">
        <v>255.44959307867799</v>
      </c>
      <c r="BT1296">
        <v>254.135500129294</v>
      </c>
      <c r="BU1296">
        <v>254.89894920044301</v>
      </c>
      <c r="BV1296">
        <v>257.654647799489</v>
      </c>
      <c r="BW1296">
        <v>263.72583585628502</v>
      </c>
      <c r="BX1296">
        <v>262.690383949558</v>
      </c>
      <c r="BY1296">
        <v>267.71541036084801</v>
      </c>
      <c r="BZ1296">
        <v>265.42149360541401</v>
      </c>
      <c r="CA1296">
        <v>261.61032141887102</v>
      </c>
      <c r="CB1296">
        <v>255.363547989062</v>
      </c>
      <c r="CC1296">
        <v>267.71278695672601</v>
      </c>
      <c r="CD1296">
        <v>269.094496209743</v>
      </c>
    </row>
    <row r="1297" spans="1:82" x14ac:dyDescent="0.25">
      <c r="A1297">
        <v>311.21495327102798</v>
      </c>
      <c r="B1297">
        <v>268.14379786666399</v>
      </c>
      <c r="C1297">
        <v>265.763468188665</v>
      </c>
      <c r="D1297">
        <v>277.53387211483999</v>
      </c>
      <c r="E1297">
        <v>280.761888178243</v>
      </c>
      <c r="F1297">
        <v>271.33527740683098</v>
      </c>
      <c r="G1297">
        <v>262.72776578645301</v>
      </c>
      <c r="H1297">
        <v>268.01647814817898</v>
      </c>
      <c r="I1297">
        <v>270.14699864475</v>
      </c>
      <c r="J1297">
        <v>260.90767118820401</v>
      </c>
      <c r="K1297">
        <v>262.06629034429801</v>
      </c>
      <c r="L1297">
        <v>261.54046508638902</v>
      </c>
      <c r="M1297">
        <v>265.706594776408</v>
      </c>
      <c r="N1297">
        <v>265.610934089968</v>
      </c>
      <c r="O1297">
        <v>278.71165700814697</v>
      </c>
      <c r="P1297">
        <v>259.73653547622399</v>
      </c>
      <c r="Q1297">
        <v>268.513265558792</v>
      </c>
      <c r="R1297">
        <v>257.77298639359498</v>
      </c>
      <c r="S1297">
        <v>258.65044919530101</v>
      </c>
      <c r="T1297">
        <v>269.54598577270502</v>
      </c>
      <c r="U1297">
        <v>255.517836890806</v>
      </c>
      <c r="V1297">
        <v>264.91530972033098</v>
      </c>
      <c r="W1297">
        <v>263.57291996764798</v>
      </c>
      <c r="X1297">
        <v>250.04046596652901</v>
      </c>
      <c r="Y1297">
        <v>260.72424645397399</v>
      </c>
      <c r="Z1297">
        <v>262.19434869935998</v>
      </c>
      <c r="AA1297">
        <v>261.12185586089299</v>
      </c>
      <c r="AB1297">
        <v>253.947936135779</v>
      </c>
      <c r="AC1297">
        <v>256.02656988177398</v>
      </c>
      <c r="AD1297">
        <v>259.255940586885</v>
      </c>
      <c r="AE1297">
        <v>261.67194302866602</v>
      </c>
      <c r="AF1297">
        <v>261.77605916052499</v>
      </c>
      <c r="AG1297">
        <v>262.58448707418898</v>
      </c>
      <c r="AH1297">
        <v>268.809240544349</v>
      </c>
      <c r="AI1297">
        <v>265.24266916881902</v>
      </c>
      <c r="AJ1297">
        <v>267.44811672933702</v>
      </c>
      <c r="AK1297">
        <v>262.23092107642401</v>
      </c>
      <c r="AL1297">
        <v>266.12611118950298</v>
      </c>
      <c r="AM1297">
        <v>262.86290122601599</v>
      </c>
      <c r="AN1297">
        <v>260.59239740865502</v>
      </c>
      <c r="AO1297">
        <v>263.053188181385</v>
      </c>
      <c r="AP1297">
        <v>270.034766285724</v>
      </c>
      <c r="AQ1297">
        <v>258.28582108025199</v>
      </c>
      <c r="AR1297">
        <v>262.45067226528698</v>
      </c>
      <c r="AS1297">
        <v>263.540354840715</v>
      </c>
      <c r="AT1297">
        <v>266.31963051528101</v>
      </c>
      <c r="AU1297">
        <v>270.69762458653798</v>
      </c>
      <c r="AV1297">
        <v>265.33412141565202</v>
      </c>
      <c r="AW1297">
        <v>284.49006700477599</v>
      </c>
      <c r="AX1297">
        <v>260.31882809889203</v>
      </c>
      <c r="AY1297">
        <v>261.62369185757399</v>
      </c>
      <c r="AZ1297">
        <v>267.92753124558902</v>
      </c>
      <c r="BA1297">
        <v>274.68170694582199</v>
      </c>
      <c r="BB1297">
        <v>274.61544286914602</v>
      </c>
      <c r="BC1297">
        <v>267.70272848227899</v>
      </c>
      <c r="BD1297">
        <v>269.49750546760299</v>
      </c>
      <c r="BE1297">
        <v>262.04167175590499</v>
      </c>
      <c r="BF1297">
        <v>264.55529241335802</v>
      </c>
      <c r="BG1297">
        <v>254.61446331234399</v>
      </c>
      <c r="BH1297">
        <v>262.96465019350001</v>
      </c>
      <c r="BI1297">
        <v>262.15788722589099</v>
      </c>
      <c r="BJ1297">
        <v>257.39523192988298</v>
      </c>
      <c r="BK1297">
        <v>265.04856532495802</v>
      </c>
      <c r="BL1297">
        <v>255.53591678060201</v>
      </c>
      <c r="BM1297">
        <v>264.29783024749401</v>
      </c>
      <c r="BN1297">
        <v>270.97645109739301</v>
      </c>
      <c r="BO1297">
        <v>265.12227177919999</v>
      </c>
      <c r="BP1297">
        <v>269.28924532193503</v>
      </c>
      <c r="BQ1297">
        <v>259.00197520206899</v>
      </c>
      <c r="BR1297">
        <v>254.847275071529</v>
      </c>
      <c r="BS1297">
        <v>255.631250869426</v>
      </c>
      <c r="BT1297">
        <v>253.12016807864501</v>
      </c>
      <c r="BU1297">
        <v>254.59258038572401</v>
      </c>
      <c r="BV1297">
        <v>256.65994163627698</v>
      </c>
      <c r="BW1297">
        <v>264.18439304254002</v>
      </c>
      <c r="BX1297">
        <v>261.90254129342401</v>
      </c>
      <c r="BY1297">
        <v>267.56868719021401</v>
      </c>
      <c r="BZ1297">
        <v>267.137339328547</v>
      </c>
      <c r="CA1297">
        <v>262.38169292363</v>
      </c>
      <c r="CB1297">
        <v>255.79428515403899</v>
      </c>
      <c r="CC1297">
        <v>268.34403430576799</v>
      </c>
      <c r="CD1297">
        <v>268.076035074532</v>
      </c>
    </row>
    <row r="1298" spans="1:82" x14ac:dyDescent="0.25">
      <c r="A1298">
        <v>311.45527369826402</v>
      </c>
      <c r="B1298">
        <v>268.14379786666399</v>
      </c>
      <c r="C1298">
        <v>265.763468188665</v>
      </c>
      <c r="D1298">
        <v>277.53387211483999</v>
      </c>
      <c r="E1298">
        <v>280.761888178243</v>
      </c>
      <c r="F1298">
        <v>271.33527740683098</v>
      </c>
      <c r="G1298">
        <v>262.72776578645301</v>
      </c>
      <c r="H1298">
        <v>268.01647814817898</v>
      </c>
      <c r="I1298">
        <v>270.14699864475</v>
      </c>
      <c r="J1298">
        <v>260.90767118820401</v>
      </c>
      <c r="K1298">
        <v>262.06629034429801</v>
      </c>
      <c r="L1298">
        <v>261.54046508638902</v>
      </c>
      <c r="M1298">
        <v>263.54589368054297</v>
      </c>
      <c r="N1298">
        <v>265.67599287774601</v>
      </c>
      <c r="O1298">
        <v>278.11078139266198</v>
      </c>
      <c r="P1298">
        <v>258.780156556245</v>
      </c>
      <c r="Q1298">
        <v>267.44150092031799</v>
      </c>
      <c r="R1298">
        <v>258.729234790183</v>
      </c>
      <c r="S1298">
        <v>257.75744086442199</v>
      </c>
      <c r="T1298">
        <v>270.99492157940603</v>
      </c>
      <c r="U1298">
        <v>256.71565132486597</v>
      </c>
      <c r="V1298">
        <v>265.79715559468099</v>
      </c>
      <c r="W1298">
        <v>262.54638223236998</v>
      </c>
      <c r="X1298">
        <v>250.09744110514399</v>
      </c>
      <c r="Y1298">
        <v>260.91985428383202</v>
      </c>
      <c r="Z1298">
        <v>260.62824397520097</v>
      </c>
      <c r="AA1298">
        <v>261.75380459592202</v>
      </c>
      <c r="AB1298">
        <v>252.78690629914601</v>
      </c>
      <c r="AC1298">
        <v>257.36784198516898</v>
      </c>
      <c r="AD1298">
        <v>261.77166763078799</v>
      </c>
      <c r="AE1298">
        <v>259.71244197584798</v>
      </c>
      <c r="AF1298">
        <v>262.47712585500199</v>
      </c>
      <c r="AG1298">
        <v>264.72520525759103</v>
      </c>
      <c r="AH1298">
        <v>266.33978166839103</v>
      </c>
      <c r="AI1298">
        <v>267.60130532805903</v>
      </c>
      <c r="AJ1298">
        <v>267.52663284379503</v>
      </c>
      <c r="AK1298">
        <v>264.41853369408</v>
      </c>
      <c r="AL1298">
        <v>264.04537321493302</v>
      </c>
      <c r="AM1298">
        <v>260.64369786309101</v>
      </c>
      <c r="AN1298">
        <v>258.84222670596102</v>
      </c>
      <c r="AO1298">
        <v>263.053188181385</v>
      </c>
      <c r="AP1298">
        <v>270.034766285724</v>
      </c>
      <c r="AQ1298">
        <v>257.46181292864901</v>
      </c>
      <c r="AR1298">
        <v>261.41598920975099</v>
      </c>
      <c r="AS1298">
        <v>263.540354840715</v>
      </c>
      <c r="AT1298">
        <v>266.10294274792398</v>
      </c>
      <c r="AU1298">
        <v>272.87144692971702</v>
      </c>
      <c r="AV1298">
        <v>263.24285935397199</v>
      </c>
      <c r="AW1298">
        <v>282.694479530031</v>
      </c>
      <c r="AX1298">
        <v>259.87282464559098</v>
      </c>
      <c r="AY1298">
        <v>262.91704492924998</v>
      </c>
      <c r="AZ1298">
        <v>266.41337517912098</v>
      </c>
      <c r="BA1298">
        <v>275.28810561229898</v>
      </c>
      <c r="BB1298">
        <v>275.82257327923901</v>
      </c>
      <c r="BC1298">
        <v>266.72871418682502</v>
      </c>
      <c r="BD1298">
        <v>269.56106418233003</v>
      </c>
      <c r="BE1298">
        <v>261.87237717074299</v>
      </c>
      <c r="BF1298">
        <v>261.744523214195</v>
      </c>
      <c r="BG1298">
        <v>255.816517919891</v>
      </c>
      <c r="BH1298">
        <v>263.38660949928101</v>
      </c>
      <c r="BI1298">
        <v>262.26362422470697</v>
      </c>
      <c r="BJ1298">
        <v>256.35188381130098</v>
      </c>
      <c r="BK1298">
        <v>262.31402760451903</v>
      </c>
      <c r="BL1298">
        <v>256.64770744985401</v>
      </c>
      <c r="BM1298">
        <v>265.27486104476202</v>
      </c>
      <c r="BN1298">
        <v>274.259602544198</v>
      </c>
      <c r="BO1298">
        <v>264.83799707927699</v>
      </c>
      <c r="BP1298">
        <v>272.32803866098698</v>
      </c>
      <c r="BQ1298">
        <v>259.00197520206899</v>
      </c>
      <c r="BR1298">
        <v>254.847275071529</v>
      </c>
      <c r="BS1298">
        <v>255.631250869426</v>
      </c>
      <c r="BT1298">
        <v>253.12016807864501</v>
      </c>
      <c r="BU1298">
        <v>254.59258038572401</v>
      </c>
      <c r="BV1298">
        <v>256.65994163627698</v>
      </c>
      <c r="BW1298">
        <v>264.18439304254002</v>
      </c>
      <c r="BX1298">
        <v>261.90254129342401</v>
      </c>
      <c r="BY1298">
        <v>267.56868719021401</v>
      </c>
      <c r="BZ1298">
        <v>267.137339328547</v>
      </c>
      <c r="CA1298">
        <v>262.38169292363</v>
      </c>
      <c r="CB1298">
        <v>255.79428515403899</v>
      </c>
      <c r="CC1298">
        <v>268.34403430576799</v>
      </c>
      <c r="CD1298">
        <v>268.076035074532</v>
      </c>
    </row>
    <row r="1299" spans="1:82" x14ac:dyDescent="0.25">
      <c r="A1299">
        <v>311.69559412550001</v>
      </c>
      <c r="B1299">
        <v>265.38903803709098</v>
      </c>
      <c r="C1299">
        <v>267.12484358821899</v>
      </c>
      <c r="D1299">
        <v>275.07624930186199</v>
      </c>
      <c r="E1299">
        <v>280.754427591563</v>
      </c>
      <c r="F1299">
        <v>273.17343721892098</v>
      </c>
      <c r="G1299">
        <v>262.45753783615999</v>
      </c>
      <c r="H1299">
        <v>265.14933913662497</v>
      </c>
      <c r="I1299">
        <v>273.24087513607799</v>
      </c>
      <c r="J1299">
        <v>261.891009447089</v>
      </c>
      <c r="K1299">
        <v>262.39370001356002</v>
      </c>
      <c r="L1299">
        <v>260.57769924069697</v>
      </c>
      <c r="M1299">
        <v>263.06306811111</v>
      </c>
      <c r="N1299">
        <v>265.933352761263</v>
      </c>
      <c r="O1299">
        <v>277.086901797991</v>
      </c>
      <c r="P1299">
        <v>258.74722108883498</v>
      </c>
      <c r="Q1299">
        <v>265.86072415774203</v>
      </c>
      <c r="R1299">
        <v>259.87912898578298</v>
      </c>
      <c r="S1299">
        <v>257.48850068246202</v>
      </c>
      <c r="T1299">
        <v>269.901841518835</v>
      </c>
      <c r="U1299">
        <v>258.51277365691101</v>
      </c>
      <c r="V1299">
        <v>264.78108831402199</v>
      </c>
      <c r="W1299">
        <v>261.27149455108901</v>
      </c>
      <c r="X1299">
        <v>252.82843442741799</v>
      </c>
      <c r="Y1299">
        <v>262.11977901888298</v>
      </c>
      <c r="Z1299">
        <v>261.18827140884702</v>
      </c>
      <c r="AA1299">
        <v>260.921358154335</v>
      </c>
      <c r="AB1299">
        <v>252.51724564121801</v>
      </c>
      <c r="AC1299">
        <v>257.28466857711197</v>
      </c>
      <c r="AD1299">
        <v>263.83455849457403</v>
      </c>
      <c r="AE1299">
        <v>259.58415402611001</v>
      </c>
      <c r="AF1299">
        <v>263.63541809290399</v>
      </c>
      <c r="AG1299">
        <v>265.25702308705002</v>
      </c>
      <c r="AH1299">
        <v>263.75294761214599</v>
      </c>
      <c r="AI1299">
        <v>269.509523395852</v>
      </c>
      <c r="AJ1299">
        <v>266.93817334292601</v>
      </c>
      <c r="AK1299">
        <v>267.99871037597001</v>
      </c>
      <c r="AL1299">
        <v>264.31431621947098</v>
      </c>
      <c r="AM1299">
        <v>258.57782284671998</v>
      </c>
      <c r="AN1299">
        <v>257.987978740622</v>
      </c>
      <c r="AO1299">
        <v>262.11458265681102</v>
      </c>
      <c r="AP1299">
        <v>266.28440653257798</v>
      </c>
      <c r="AQ1299">
        <v>259.41686695663401</v>
      </c>
      <c r="AR1299">
        <v>262.23973944204801</v>
      </c>
      <c r="AS1299">
        <v>262.79976775832102</v>
      </c>
      <c r="AT1299">
        <v>265.06455108326702</v>
      </c>
      <c r="AU1299">
        <v>274.22563926630397</v>
      </c>
      <c r="AV1299">
        <v>261.80640526444898</v>
      </c>
      <c r="AW1299">
        <v>283.17000390829497</v>
      </c>
      <c r="AX1299">
        <v>257.848609699733</v>
      </c>
      <c r="AY1299">
        <v>263.44617555389902</v>
      </c>
      <c r="AZ1299">
        <v>266.36043585948403</v>
      </c>
      <c r="BA1299">
        <v>275.23091536272301</v>
      </c>
      <c r="BB1299">
        <v>275.19755510919703</v>
      </c>
      <c r="BC1299">
        <v>266.697412230346</v>
      </c>
      <c r="BD1299">
        <v>270.73692782651398</v>
      </c>
      <c r="BE1299">
        <v>260.81940403862001</v>
      </c>
      <c r="BF1299">
        <v>260.33345726985903</v>
      </c>
      <c r="BG1299">
        <v>256.09543084270399</v>
      </c>
      <c r="BH1299">
        <v>264.476007785207</v>
      </c>
      <c r="BI1299">
        <v>262.78345396548701</v>
      </c>
      <c r="BJ1299">
        <v>255.43590630544099</v>
      </c>
      <c r="BK1299">
        <v>260.66506513123397</v>
      </c>
      <c r="BL1299">
        <v>257.61356771089498</v>
      </c>
      <c r="BM1299">
        <v>267.40608684183002</v>
      </c>
      <c r="BN1299">
        <v>275.17843523606001</v>
      </c>
      <c r="BO1299">
        <v>266.80924754633799</v>
      </c>
      <c r="BP1299">
        <v>273.323296688727</v>
      </c>
      <c r="BQ1299">
        <v>259.79184742266898</v>
      </c>
      <c r="BR1299">
        <v>256.56766019448401</v>
      </c>
      <c r="BS1299">
        <v>256.01166581236902</v>
      </c>
      <c r="BT1299">
        <v>251.05954897204799</v>
      </c>
      <c r="BU1299">
        <v>252.740012843871</v>
      </c>
      <c r="BV1299">
        <v>254.31158713366301</v>
      </c>
      <c r="BW1299">
        <v>265.02854608993499</v>
      </c>
      <c r="BX1299">
        <v>259.997235432183</v>
      </c>
      <c r="BY1299">
        <v>265.71954235271897</v>
      </c>
      <c r="BZ1299">
        <v>267.86968204991501</v>
      </c>
      <c r="CA1299">
        <v>265.55008600298402</v>
      </c>
      <c r="CB1299">
        <v>256.34116276784999</v>
      </c>
      <c r="CC1299">
        <v>265.47174795252403</v>
      </c>
      <c r="CD1299">
        <v>268.20426993759901</v>
      </c>
    </row>
    <row r="1300" spans="1:82" x14ac:dyDescent="0.25">
      <c r="A1300">
        <v>311.93591455273599</v>
      </c>
      <c r="B1300">
        <v>265.70875464208399</v>
      </c>
      <c r="C1300">
        <v>263.904866560676</v>
      </c>
      <c r="D1300">
        <v>275.00773687540402</v>
      </c>
      <c r="E1300">
        <v>279.05891433336399</v>
      </c>
      <c r="F1300">
        <v>271.69006250339498</v>
      </c>
      <c r="G1300">
        <v>262.85308518921101</v>
      </c>
      <c r="H1300">
        <v>265.66763131347801</v>
      </c>
      <c r="I1300">
        <v>277.45655465175503</v>
      </c>
      <c r="J1300">
        <v>260.053901888111</v>
      </c>
      <c r="K1300">
        <v>264.89394205086199</v>
      </c>
      <c r="L1300">
        <v>261.85150584414902</v>
      </c>
      <c r="M1300">
        <v>262.24530578200802</v>
      </c>
      <c r="N1300">
        <v>263.35815662963302</v>
      </c>
      <c r="O1300">
        <v>270.60281742574199</v>
      </c>
      <c r="P1300">
        <v>259.558043436508</v>
      </c>
      <c r="Q1300">
        <v>264.36575188304897</v>
      </c>
      <c r="R1300">
        <v>261.98999458024298</v>
      </c>
      <c r="S1300">
        <v>255.75359523791099</v>
      </c>
      <c r="T1300">
        <v>265.24645320489401</v>
      </c>
      <c r="U1300">
        <v>262.92672368299998</v>
      </c>
      <c r="V1300">
        <v>265.46299973280401</v>
      </c>
      <c r="W1300">
        <v>262.45124346647702</v>
      </c>
      <c r="X1300">
        <v>254.005070727499</v>
      </c>
      <c r="Y1300">
        <v>257.45493137529098</v>
      </c>
      <c r="Z1300">
        <v>263.89660398547602</v>
      </c>
      <c r="AA1300">
        <v>261.17543310078202</v>
      </c>
      <c r="AB1300">
        <v>253.08610059069699</v>
      </c>
      <c r="AC1300">
        <v>258.26640615666503</v>
      </c>
      <c r="AD1300">
        <v>262.51997429944998</v>
      </c>
      <c r="AE1300">
        <v>260.03976161078498</v>
      </c>
      <c r="AF1300">
        <v>261.39700677292302</v>
      </c>
      <c r="AG1300">
        <v>262.40925034216599</v>
      </c>
      <c r="AH1300">
        <v>261.42178273319098</v>
      </c>
      <c r="AI1300">
        <v>272.64925743799699</v>
      </c>
      <c r="AJ1300">
        <v>264.18997493499302</v>
      </c>
      <c r="AK1300">
        <v>263.799618875367</v>
      </c>
      <c r="AL1300">
        <v>264.85326436068601</v>
      </c>
      <c r="AM1300">
        <v>257.14523055757201</v>
      </c>
      <c r="AN1300">
        <v>260.55237082693901</v>
      </c>
      <c r="AO1300">
        <v>258.35263944054498</v>
      </c>
      <c r="AP1300">
        <v>265.190329519822</v>
      </c>
      <c r="AQ1300">
        <v>260.3312685793</v>
      </c>
      <c r="AR1300">
        <v>261.790236732246</v>
      </c>
      <c r="AS1300">
        <v>262.31028862775003</v>
      </c>
      <c r="AT1300">
        <v>265.79221573843603</v>
      </c>
      <c r="AU1300">
        <v>272.13912245562898</v>
      </c>
      <c r="AV1300">
        <v>264.27078059656401</v>
      </c>
      <c r="AW1300">
        <v>285.40921511843902</v>
      </c>
      <c r="AX1300">
        <v>258.31233840524601</v>
      </c>
      <c r="AY1300">
        <v>266.24182201391699</v>
      </c>
      <c r="AZ1300">
        <v>268.75086842450497</v>
      </c>
      <c r="BA1300">
        <v>275.53147149617399</v>
      </c>
      <c r="BB1300">
        <v>273.33926605550101</v>
      </c>
      <c r="BC1300">
        <v>272.57850360497599</v>
      </c>
      <c r="BD1300">
        <v>271.02825921130699</v>
      </c>
      <c r="BE1300">
        <v>262.00210278882997</v>
      </c>
      <c r="BF1300">
        <v>263.14479299647599</v>
      </c>
      <c r="BG1300">
        <v>258.44348501531999</v>
      </c>
      <c r="BH1300">
        <v>265.97430298961501</v>
      </c>
      <c r="BI1300">
        <v>259.83025134928101</v>
      </c>
      <c r="BJ1300">
        <v>257.693185599397</v>
      </c>
      <c r="BK1300">
        <v>259.96109057931301</v>
      </c>
      <c r="BL1300">
        <v>257.89442103685798</v>
      </c>
      <c r="BM1300">
        <v>265.64704613939199</v>
      </c>
      <c r="BN1300">
        <v>274.54760672428398</v>
      </c>
      <c r="BO1300">
        <v>268.64980548919499</v>
      </c>
      <c r="BP1300">
        <v>271.56696943708602</v>
      </c>
      <c r="BQ1300">
        <v>262.93342243173299</v>
      </c>
      <c r="BR1300">
        <v>259.35404397312197</v>
      </c>
      <c r="BS1300">
        <v>255.523452915626</v>
      </c>
      <c r="BT1300">
        <v>252.652227040979</v>
      </c>
      <c r="BU1300">
        <v>250.349601382164</v>
      </c>
      <c r="BV1300">
        <v>255.68320699715699</v>
      </c>
      <c r="BW1300">
        <v>264.545317162213</v>
      </c>
      <c r="BX1300">
        <v>258.971480500572</v>
      </c>
      <c r="BY1300">
        <v>263.29763842633099</v>
      </c>
      <c r="BZ1300">
        <v>268.58405586048798</v>
      </c>
      <c r="CA1300">
        <v>269.23384498940197</v>
      </c>
      <c r="CB1300">
        <v>256.24643499114802</v>
      </c>
      <c r="CC1300">
        <v>262.92922774107097</v>
      </c>
      <c r="CD1300">
        <v>265.75894163505802</v>
      </c>
    </row>
    <row r="1301" spans="1:82" x14ac:dyDescent="0.25">
      <c r="A1301">
        <v>312.176234979973</v>
      </c>
      <c r="B1301">
        <v>262.57985985274797</v>
      </c>
      <c r="C1301">
        <v>262.37580581153202</v>
      </c>
      <c r="D1301">
        <v>274.94516204892398</v>
      </c>
      <c r="E1301">
        <v>273.711746972269</v>
      </c>
      <c r="F1301">
        <v>271.68418724856298</v>
      </c>
      <c r="G1301">
        <v>263.19520275548399</v>
      </c>
      <c r="H1301">
        <v>265.29022311940798</v>
      </c>
      <c r="I1301">
        <v>277.702138491239</v>
      </c>
      <c r="J1301">
        <v>260.15736535349401</v>
      </c>
      <c r="K1301">
        <v>266.43975745327901</v>
      </c>
      <c r="L1301">
        <v>265.947569876074</v>
      </c>
      <c r="M1301">
        <v>259.24672305931102</v>
      </c>
      <c r="N1301">
        <v>263.58294915968401</v>
      </c>
      <c r="O1301">
        <v>266.67671353911101</v>
      </c>
      <c r="P1301">
        <v>256.69584573352898</v>
      </c>
      <c r="Q1301">
        <v>265.582704865312</v>
      </c>
      <c r="R1301">
        <v>264.27126310049198</v>
      </c>
      <c r="S1301">
        <v>258.320114077661</v>
      </c>
      <c r="T1301">
        <v>264.54983617416599</v>
      </c>
      <c r="U1301">
        <v>263.76836191983102</v>
      </c>
      <c r="V1301">
        <v>267.99892922916803</v>
      </c>
      <c r="W1301">
        <v>263.82453337602698</v>
      </c>
      <c r="X1301">
        <v>257.291898485611</v>
      </c>
      <c r="Y1301">
        <v>254.204695383554</v>
      </c>
      <c r="Z1301">
        <v>267.46248577012199</v>
      </c>
      <c r="AA1301">
        <v>259.91981176775602</v>
      </c>
      <c r="AB1301">
        <v>253.971565714983</v>
      </c>
      <c r="AC1301">
        <v>259.996708073261</v>
      </c>
      <c r="AD1301">
        <v>258.78042692585001</v>
      </c>
      <c r="AE1301">
        <v>257.59967504624098</v>
      </c>
      <c r="AF1301">
        <v>260.56645106269298</v>
      </c>
      <c r="AG1301">
        <v>263.503340143765</v>
      </c>
      <c r="AH1301">
        <v>259.71021148555599</v>
      </c>
      <c r="AI1301">
        <v>272.73057384393502</v>
      </c>
      <c r="AJ1301">
        <v>263.061306010647</v>
      </c>
      <c r="AK1301">
        <v>263.219489250165</v>
      </c>
      <c r="AL1301">
        <v>269.185550115029</v>
      </c>
      <c r="AM1301">
        <v>259.65464668122598</v>
      </c>
      <c r="AN1301">
        <v>260.35801890512897</v>
      </c>
      <c r="AO1301">
        <v>259.83930387331202</v>
      </c>
      <c r="AP1301">
        <v>266.457044800147</v>
      </c>
      <c r="AQ1301">
        <v>261.25680734161602</v>
      </c>
      <c r="AR1301">
        <v>263.15201174816798</v>
      </c>
      <c r="AS1301">
        <v>259.87376284240298</v>
      </c>
      <c r="AT1301">
        <v>267.46854064004702</v>
      </c>
      <c r="AU1301">
        <v>270.54690533090201</v>
      </c>
      <c r="AV1301">
        <v>262.90313539611901</v>
      </c>
      <c r="AW1301">
        <v>285.62928388922103</v>
      </c>
      <c r="AX1301">
        <v>260.29069744590998</v>
      </c>
      <c r="AY1301">
        <v>266.15250589149099</v>
      </c>
      <c r="AZ1301">
        <v>269.30966393515598</v>
      </c>
      <c r="BA1301">
        <v>275.51939290719503</v>
      </c>
      <c r="BB1301">
        <v>268.24940693273197</v>
      </c>
      <c r="BC1301">
        <v>268.46740610299298</v>
      </c>
      <c r="BD1301">
        <v>270.06291701049201</v>
      </c>
      <c r="BE1301">
        <v>263.35347570433498</v>
      </c>
      <c r="BF1301">
        <v>265.88806763396201</v>
      </c>
      <c r="BG1301">
        <v>257.60995253705198</v>
      </c>
      <c r="BH1301">
        <v>266.39942551657498</v>
      </c>
      <c r="BI1301">
        <v>258.38382351555703</v>
      </c>
      <c r="BJ1301">
        <v>261.81107163287197</v>
      </c>
      <c r="BK1301">
        <v>260.39863768557899</v>
      </c>
      <c r="BL1301">
        <v>258.30499691865703</v>
      </c>
      <c r="BM1301">
        <v>265.73992341908598</v>
      </c>
      <c r="BN1301">
        <v>272.17357640534902</v>
      </c>
      <c r="BO1301">
        <v>271.85300574757002</v>
      </c>
      <c r="BP1301">
        <v>270.19332944586603</v>
      </c>
      <c r="BQ1301">
        <v>260.779525634685</v>
      </c>
      <c r="BR1301">
        <v>263.25746570230399</v>
      </c>
      <c r="BS1301">
        <v>256.63340215493201</v>
      </c>
      <c r="BT1301">
        <v>253.61352768769501</v>
      </c>
      <c r="BU1301">
        <v>247.95410240816099</v>
      </c>
      <c r="BV1301">
        <v>258.03830625125499</v>
      </c>
      <c r="BW1301">
        <v>267.83004279880203</v>
      </c>
      <c r="BX1301">
        <v>263.99264596784002</v>
      </c>
      <c r="BY1301">
        <v>261.18010300749103</v>
      </c>
      <c r="BZ1301">
        <v>265.64608708535798</v>
      </c>
      <c r="CA1301">
        <v>266.46414231201697</v>
      </c>
      <c r="CB1301">
        <v>255.28729805856</v>
      </c>
      <c r="CC1301">
        <v>260.013150406102</v>
      </c>
      <c r="CD1301">
        <v>264.30695063235902</v>
      </c>
    </row>
    <row r="1302" spans="1:82" x14ac:dyDescent="0.25">
      <c r="A1302">
        <v>312.41655540720899</v>
      </c>
      <c r="B1302">
        <v>259.56211080844298</v>
      </c>
      <c r="C1302">
        <v>263.45114475915199</v>
      </c>
      <c r="D1302">
        <v>276.51890271898401</v>
      </c>
      <c r="E1302">
        <v>269.99116500987702</v>
      </c>
      <c r="F1302">
        <v>268.11977592137299</v>
      </c>
      <c r="G1302">
        <v>265.136563199894</v>
      </c>
      <c r="H1302">
        <v>265.65599847807499</v>
      </c>
      <c r="I1302">
        <v>277.38178722410402</v>
      </c>
      <c r="J1302">
        <v>260.51929913039601</v>
      </c>
      <c r="K1302">
        <v>267.56621940843002</v>
      </c>
      <c r="L1302">
        <v>266.36072290935402</v>
      </c>
      <c r="M1302">
        <v>259.04148958261101</v>
      </c>
      <c r="N1302">
        <v>262.67431836028601</v>
      </c>
      <c r="O1302">
        <v>264.46410639835699</v>
      </c>
      <c r="P1302">
        <v>256.12660630150799</v>
      </c>
      <c r="Q1302">
        <v>264.67714316166899</v>
      </c>
      <c r="R1302">
        <v>265.54377516627102</v>
      </c>
      <c r="S1302">
        <v>257.00710652490301</v>
      </c>
      <c r="T1302">
        <v>265.83449193258599</v>
      </c>
      <c r="U1302">
        <v>262.850549207011</v>
      </c>
      <c r="V1302">
        <v>269.51147224210098</v>
      </c>
      <c r="W1302">
        <v>262.21433518634598</v>
      </c>
      <c r="X1302">
        <v>259.19942725242601</v>
      </c>
      <c r="Y1302">
        <v>255.08569071044499</v>
      </c>
      <c r="Z1302">
        <v>268.86195844392</v>
      </c>
      <c r="AA1302">
        <v>259.83821911822901</v>
      </c>
      <c r="AB1302">
        <v>254.49545729213901</v>
      </c>
      <c r="AC1302">
        <v>259.59334179669997</v>
      </c>
      <c r="AD1302">
        <v>258.472689708178</v>
      </c>
      <c r="AE1302">
        <v>254.817844546841</v>
      </c>
      <c r="AF1302">
        <v>260.59827751046498</v>
      </c>
      <c r="AG1302">
        <v>265.268661346736</v>
      </c>
      <c r="AH1302">
        <v>259.00121242679802</v>
      </c>
      <c r="AI1302">
        <v>271.22847098354902</v>
      </c>
      <c r="AJ1302">
        <v>263.65783887765502</v>
      </c>
      <c r="AK1302">
        <v>262.90905146905902</v>
      </c>
      <c r="AL1302">
        <v>270.397045785643</v>
      </c>
      <c r="AM1302">
        <v>259.55743639305302</v>
      </c>
      <c r="AN1302">
        <v>261.056381411801</v>
      </c>
      <c r="AO1302">
        <v>262.48484238565902</v>
      </c>
      <c r="AP1302">
        <v>267.48100734340397</v>
      </c>
      <c r="AQ1302">
        <v>262.84242549494701</v>
      </c>
      <c r="AR1302">
        <v>263.12709511246999</v>
      </c>
      <c r="AS1302">
        <v>260.67207006703001</v>
      </c>
      <c r="AT1302">
        <v>268.31350874769601</v>
      </c>
      <c r="AU1302">
        <v>270.64249597428602</v>
      </c>
      <c r="AV1302">
        <v>263.09109228872597</v>
      </c>
      <c r="AW1302">
        <v>284.085135102903</v>
      </c>
      <c r="AX1302">
        <v>263.77153986990999</v>
      </c>
      <c r="AY1302">
        <v>265.57820534809099</v>
      </c>
      <c r="AZ1302">
        <v>271.12189709471801</v>
      </c>
      <c r="BA1302">
        <v>277.71392396280601</v>
      </c>
      <c r="BB1302">
        <v>265.909257849786</v>
      </c>
      <c r="BC1302">
        <v>266.90386898237398</v>
      </c>
      <c r="BD1302">
        <v>268.826259571447</v>
      </c>
      <c r="BE1302">
        <v>259.43356506507303</v>
      </c>
      <c r="BF1302">
        <v>265.964454908562</v>
      </c>
      <c r="BG1302">
        <v>258.82393528590899</v>
      </c>
      <c r="BH1302">
        <v>266.57814141538398</v>
      </c>
      <c r="BI1302">
        <v>257.931518750419</v>
      </c>
      <c r="BJ1302">
        <v>262.49531847770498</v>
      </c>
      <c r="BK1302">
        <v>261.18299078793399</v>
      </c>
      <c r="BL1302">
        <v>258.768877079503</v>
      </c>
      <c r="BM1302">
        <v>266.29488335996399</v>
      </c>
      <c r="BN1302">
        <v>271.07677148293197</v>
      </c>
      <c r="BO1302">
        <v>274.74342897134301</v>
      </c>
      <c r="BP1302">
        <v>269.333058150017</v>
      </c>
      <c r="BQ1302">
        <v>258.91675577677898</v>
      </c>
      <c r="BR1302">
        <v>263.51448426803898</v>
      </c>
      <c r="BS1302">
        <v>255.71882514057</v>
      </c>
      <c r="BT1302">
        <v>256.07259262697698</v>
      </c>
      <c r="BU1302">
        <v>252.963701530485</v>
      </c>
      <c r="BV1302">
        <v>258.09494992964801</v>
      </c>
      <c r="BW1302">
        <v>268.76850382275802</v>
      </c>
      <c r="BX1302">
        <v>269.13373921325501</v>
      </c>
      <c r="BY1302">
        <v>260.88969018930698</v>
      </c>
      <c r="BZ1302">
        <v>264.98674283178002</v>
      </c>
      <c r="CA1302">
        <v>268.12288779334699</v>
      </c>
      <c r="CB1302">
        <v>257.18532387312098</v>
      </c>
      <c r="CC1302">
        <v>259.23404898432</v>
      </c>
      <c r="CD1302">
        <v>262.857373646582</v>
      </c>
    </row>
    <row r="1303" spans="1:82" x14ac:dyDescent="0.25">
      <c r="A1303">
        <v>312.65687583444497</v>
      </c>
      <c r="B1303">
        <v>259.56211080844298</v>
      </c>
      <c r="C1303">
        <v>263.45114475915199</v>
      </c>
      <c r="D1303">
        <v>276.51890271898401</v>
      </c>
      <c r="E1303">
        <v>269.99116500987702</v>
      </c>
      <c r="F1303">
        <v>268.11977592137299</v>
      </c>
      <c r="G1303">
        <v>265.136563199894</v>
      </c>
      <c r="H1303">
        <v>265.65599847807499</v>
      </c>
      <c r="I1303">
        <v>277.38178722410402</v>
      </c>
      <c r="J1303">
        <v>260.51929913039601</v>
      </c>
      <c r="K1303">
        <v>267.56621940843002</v>
      </c>
      <c r="L1303">
        <v>266.36072290935402</v>
      </c>
      <c r="M1303">
        <v>259.04148958261101</v>
      </c>
      <c r="N1303">
        <v>262.67431836028601</v>
      </c>
      <c r="O1303">
        <v>264.46410639835699</v>
      </c>
      <c r="P1303">
        <v>256.12660630150799</v>
      </c>
      <c r="Q1303">
        <v>264.67714316166899</v>
      </c>
      <c r="R1303">
        <v>265.54377516627102</v>
      </c>
      <c r="S1303">
        <v>257.00710652490301</v>
      </c>
      <c r="T1303">
        <v>265.83449193258599</v>
      </c>
      <c r="U1303">
        <v>262.850549207011</v>
      </c>
      <c r="V1303">
        <v>269.51147224210098</v>
      </c>
      <c r="W1303">
        <v>262.21433518634598</v>
      </c>
      <c r="X1303">
        <v>259.19942725242601</v>
      </c>
      <c r="Y1303">
        <v>255.08569071044499</v>
      </c>
      <c r="Z1303">
        <v>268.86195844392</v>
      </c>
      <c r="AA1303">
        <v>259.83821911822901</v>
      </c>
      <c r="AB1303">
        <v>254.49545729213901</v>
      </c>
      <c r="AC1303">
        <v>259.59334179669997</v>
      </c>
      <c r="AD1303">
        <v>258.472689708178</v>
      </c>
      <c r="AE1303">
        <v>254.817844546841</v>
      </c>
      <c r="AF1303">
        <v>260.59827751046498</v>
      </c>
      <c r="AG1303">
        <v>265.268661346736</v>
      </c>
      <c r="AH1303">
        <v>259.00121242679802</v>
      </c>
      <c r="AI1303">
        <v>271.22847098354902</v>
      </c>
      <c r="AJ1303">
        <v>263.65783887765502</v>
      </c>
      <c r="AK1303">
        <v>262.90905146905902</v>
      </c>
      <c r="AL1303">
        <v>270.397045785643</v>
      </c>
      <c r="AM1303">
        <v>259.55743639305302</v>
      </c>
      <c r="AN1303">
        <v>261.056381411801</v>
      </c>
      <c r="AO1303">
        <v>262.48484238565902</v>
      </c>
      <c r="AP1303">
        <v>267.48100734340397</v>
      </c>
      <c r="AQ1303">
        <v>262.84242549494701</v>
      </c>
      <c r="AR1303">
        <v>263.12709511246999</v>
      </c>
      <c r="AS1303">
        <v>260.67207006703001</v>
      </c>
      <c r="AT1303">
        <v>268.31350874769601</v>
      </c>
      <c r="AU1303">
        <v>270.64249597428602</v>
      </c>
      <c r="AV1303">
        <v>263.09109228872597</v>
      </c>
      <c r="AW1303">
        <v>284.085135102903</v>
      </c>
      <c r="AX1303">
        <v>263.77153986990999</v>
      </c>
      <c r="AY1303">
        <v>265.57820534809099</v>
      </c>
      <c r="AZ1303">
        <v>271.12189709471801</v>
      </c>
      <c r="BA1303">
        <v>277.71392396280601</v>
      </c>
      <c r="BB1303">
        <v>265.909257849786</v>
      </c>
      <c r="BC1303">
        <v>266.90386898237398</v>
      </c>
      <c r="BD1303">
        <v>268.826259571447</v>
      </c>
      <c r="BE1303">
        <v>259.43356506507303</v>
      </c>
      <c r="BF1303">
        <v>265.964454908562</v>
      </c>
      <c r="BG1303">
        <v>258.82393528590899</v>
      </c>
      <c r="BH1303">
        <v>266.57814141538398</v>
      </c>
      <c r="BI1303">
        <v>257.931518750419</v>
      </c>
      <c r="BJ1303">
        <v>262.49531847770498</v>
      </c>
      <c r="BK1303">
        <v>261.18299078793399</v>
      </c>
      <c r="BL1303">
        <v>258.768877079503</v>
      </c>
      <c r="BM1303">
        <v>266.29488335996399</v>
      </c>
      <c r="BN1303">
        <v>271.07677148293197</v>
      </c>
      <c r="BO1303">
        <v>274.74342897134301</v>
      </c>
      <c r="BP1303">
        <v>269.333058150017</v>
      </c>
      <c r="BQ1303">
        <v>258.91675577677898</v>
      </c>
      <c r="BR1303">
        <v>263.51448426803898</v>
      </c>
      <c r="BS1303">
        <v>255.71882514057</v>
      </c>
      <c r="BT1303">
        <v>256.07259262697698</v>
      </c>
      <c r="BU1303">
        <v>252.963701530485</v>
      </c>
      <c r="BV1303">
        <v>258.09494992964801</v>
      </c>
      <c r="BW1303">
        <v>268.76850382275802</v>
      </c>
      <c r="BX1303">
        <v>269.13373921325501</v>
      </c>
      <c r="BY1303">
        <v>260.88969018930698</v>
      </c>
      <c r="BZ1303">
        <v>264.98674283178002</v>
      </c>
      <c r="CA1303">
        <v>268.12288779334699</v>
      </c>
      <c r="CB1303">
        <v>257.18532387312098</v>
      </c>
      <c r="CC1303">
        <v>259.23404898432</v>
      </c>
      <c r="CD1303">
        <v>262.857373646582</v>
      </c>
    </row>
    <row r="1304" spans="1:82" x14ac:dyDescent="0.25">
      <c r="A1304">
        <v>312.89719626168198</v>
      </c>
      <c r="B1304">
        <v>259.56211080844298</v>
      </c>
      <c r="C1304">
        <v>263.45114475915199</v>
      </c>
      <c r="D1304">
        <v>276.51890271898401</v>
      </c>
      <c r="E1304">
        <v>269.99116500987702</v>
      </c>
      <c r="F1304">
        <v>268.11977592137299</v>
      </c>
      <c r="G1304">
        <v>265.136563199894</v>
      </c>
      <c r="H1304">
        <v>265.65599847807499</v>
      </c>
      <c r="I1304">
        <v>277.38178722410402</v>
      </c>
      <c r="J1304">
        <v>260.51929913039601</v>
      </c>
      <c r="K1304">
        <v>267.56621940843002</v>
      </c>
      <c r="L1304">
        <v>266.36072290935402</v>
      </c>
      <c r="M1304">
        <v>259.04148958261101</v>
      </c>
      <c r="N1304">
        <v>262.67431836028601</v>
      </c>
      <c r="O1304">
        <v>264.46410639835699</v>
      </c>
      <c r="P1304">
        <v>256.12660630150799</v>
      </c>
      <c r="Q1304">
        <v>264.67714316166899</v>
      </c>
      <c r="R1304">
        <v>265.54377516627102</v>
      </c>
      <c r="S1304">
        <v>257.00710652490301</v>
      </c>
      <c r="T1304">
        <v>265.83449193258599</v>
      </c>
      <c r="U1304">
        <v>262.850549207011</v>
      </c>
      <c r="V1304">
        <v>269.51147224210098</v>
      </c>
      <c r="W1304">
        <v>262.21433518634598</v>
      </c>
      <c r="X1304">
        <v>259.19942725242601</v>
      </c>
      <c r="Y1304">
        <v>255.08569071044499</v>
      </c>
      <c r="Z1304">
        <v>268.86195844392</v>
      </c>
      <c r="AA1304">
        <v>259.83821911822901</v>
      </c>
      <c r="AB1304">
        <v>254.49545729213901</v>
      </c>
      <c r="AC1304">
        <v>259.59334179669997</v>
      </c>
      <c r="AD1304">
        <v>258.472689708178</v>
      </c>
      <c r="AE1304">
        <v>254.817844546841</v>
      </c>
      <c r="AF1304">
        <v>260.59827751046498</v>
      </c>
      <c r="AG1304">
        <v>265.268661346736</v>
      </c>
      <c r="AH1304">
        <v>259.00121242679802</v>
      </c>
      <c r="AI1304">
        <v>271.22847098354902</v>
      </c>
      <c r="AJ1304">
        <v>263.65783887765502</v>
      </c>
      <c r="AK1304">
        <v>262.90905146905902</v>
      </c>
      <c r="AL1304">
        <v>270.397045785643</v>
      </c>
      <c r="AM1304">
        <v>259.55743639305302</v>
      </c>
      <c r="AN1304">
        <v>261.056381411801</v>
      </c>
      <c r="AO1304">
        <v>262.48484238565902</v>
      </c>
      <c r="AP1304">
        <v>267.48100734340397</v>
      </c>
      <c r="AQ1304">
        <v>262.84242549494701</v>
      </c>
      <c r="AR1304">
        <v>263.12709511246999</v>
      </c>
      <c r="AS1304">
        <v>260.67207006703001</v>
      </c>
      <c r="AT1304">
        <v>268.31350874769601</v>
      </c>
      <c r="AU1304">
        <v>270.64249597428602</v>
      </c>
      <c r="AV1304">
        <v>263.09109228872597</v>
      </c>
      <c r="AW1304">
        <v>284.085135102903</v>
      </c>
      <c r="AX1304">
        <v>263.77153986990999</v>
      </c>
      <c r="AY1304">
        <v>265.57820534809099</v>
      </c>
      <c r="AZ1304">
        <v>271.12189709471801</v>
      </c>
      <c r="BA1304">
        <v>277.71392396280601</v>
      </c>
      <c r="BB1304">
        <v>265.909257849786</v>
      </c>
      <c r="BC1304">
        <v>266.90386898237398</v>
      </c>
      <c r="BD1304">
        <v>268.826259571447</v>
      </c>
      <c r="BE1304">
        <v>259.43356506507303</v>
      </c>
      <c r="BF1304">
        <v>265.964454908562</v>
      </c>
      <c r="BG1304">
        <v>258.82393528590899</v>
      </c>
      <c r="BH1304">
        <v>266.57814141538398</v>
      </c>
      <c r="BI1304">
        <v>257.931518750419</v>
      </c>
      <c r="BJ1304">
        <v>262.49531847770498</v>
      </c>
      <c r="BK1304">
        <v>261.18299078793399</v>
      </c>
      <c r="BL1304">
        <v>258.768877079503</v>
      </c>
      <c r="BM1304">
        <v>266.29488335996399</v>
      </c>
      <c r="BN1304">
        <v>271.07677148293197</v>
      </c>
      <c r="BO1304">
        <v>274.74342897134301</v>
      </c>
      <c r="BP1304">
        <v>269.333058150017</v>
      </c>
      <c r="BQ1304">
        <v>258.91675577677898</v>
      </c>
      <c r="BR1304">
        <v>263.51448426803898</v>
      </c>
      <c r="BS1304">
        <v>255.71882514057</v>
      </c>
      <c r="BT1304">
        <v>256.07259262697698</v>
      </c>
      <c r="BU1304">
        <v>252.963701530485</v>
      </c>
      <c r="BV1304">
        <v>258.09494992964801</v>
      </c>
      <c r="BW1304">
        <v>268.76850382275802</v>
      </c>
      <c r="BX1304">
        <v>269.13373921325501</v>
      </c>
      <c r="BY1304">
        <v>260.88969018930698</v>
      </c>
      <c r="BZ1304">
        <v>264.98674283178002</v>
      </c>
      <c r="CA1304">
        <v>268.12288779334699</v>
      </c>
      <c r="CB1304">
        <v>257.18532387312098</v>
      </c>
      <c r="CC1304">
        <v>259.23404898432</v>
      </c>
      <c r="CD1304">
        <v>262.857373646582</v>
      </c>
    </row>
    <row r="1305" spans="1:82" x14ac:dyDescent="0.25">
      <c r="A1305">
        <v>313.13751668891803</v>
      </c>
      <c r="B1305">
        <v>258.12546524345203</v>
      </c>
      <c r="C1305">
        <v>261.27565464557199</v>
      </c>
      <c r="D1305">
        <v>275.55627294495599</v>
      </c>
      <c r="E1305">
        <v>269.99116500987702</v>
      </c>
      <c r="F1305">
        <v>268.11977592137299</v>
      </c>
      <c r="G1305">
        <v>263.47800293915401</v>
      </c>
      <c r="H1305">
        <v>264.351200202825</v>
      </c>
      <c r="I1305">
        <v>277.38178722410402</v>
      </c>
      <c r="J1305">
        <v>261.33172761553197</v>
      </c>
      <c r="K1305">
        <v>267.56621940843002</v>
      </c>
      <c r="L1305">
        <v>264.39080947825602</v>
      </c>
      <c r="M1305">
        <v>258.86763523853199</v>
      </c>
      <c r="N1305">
        <v>260.84649578136998</v>
      </c>
      <c r="O1305">
        <v>265.44138417725998</v>
      </c>
      <c r="P1305">
        <v>259.76697302074302</v>
      </c>
      <c r="Q1305">
        <v>261.34995176179098</v>
      </c>
      <c r="R1305">
        <v>262.89444734160497</v>
      </c>
      <c r="S1305">
        <v>256.59633764889497</v>
      </c>
      <c r="T1305">
        <v>264.21645327978001</v>
      </c>
      <c r="U1305">
        <v>263.09015603321097</v>
      </c>
      <c r="V1305">
        <v>271.30716438019698</v>
      </c>
      <c r="W1305">
        <v>262.03995714654201</v>
      </c>
      <c r="X1305">
        <v>261.782038027684</v>
      </c>
      <c r="Y1305">
        <v>257.98527565716302</v>
      </c>
      <c r="Z1305">
        <v>266.246151403059</v>
      </c>
      <c r="AA1305">
        <v>259.93841956656303</v>
      </c>
      <c r="AB1305">
        <v>252.27849871124999</v>
      </c>
      <c r="AC1305">
        <v>263.38741646449103</v>
      </c>
      <c r="AD1305">
        <v>258.89042943488101</v>
      </c>
      <c r="AE1305">
        <v>257.13153455103497</v>
      </c>
      <c r="AF1305">
        <v>262.762933274641</v>
      </c>
      <c r="AG1305">
        <v>265.24101589386299</v>
      </c>
      <c r="AH1305">
        <v>258.65067413995303</v>
      </c>
      <c r="AI1305">
        <v>271.551130524028</v>
      </c>
      <c r="AJ1305">
        <v>264.28377452996</v>
      </c>
      <c r="AK1305">
        <v>261.682681368565</v>
      </c>
      <c r="AL1305">
        <v>266.214382029462</v>
      </c>
      <c r="AM1305">
        <v>259.82587940425998</v>
      </c>
      <c r="AN1305">
        <v>261.59033187112499</v>
      </c>
      <c r="AO1305">
        <v>261.48960819160101</v>
      </c>
      <c r="AP1305">
        <v>267.64355472589898</v>
      </c>
      <c r="AQ1305">
        <v>262.22424687291903</v>
      </c>
      <c r="AR1305">
        <v>264.37211111726998</v>
      </c>
      <c r="AS1305">
        <v>262.01919604864997</v>
      </c>
      <c r="AT1305">
        <v>267.97596419322002</v>
      </c>
      <c r="AU1305">
        <v>270.39043190399099</v>
      </c>
      <c r="AV1305">
        <v>262.73958734710999</v>
      </c>
      <c r="AW1305">
        <v>281.33480664702699</v>
      </c>
      <c r="AX1305">
        <v>267.41156306079301</v>
      </c>
      <c r="AY1305">
        <v>264.78462036221902</v>
      </c>
      <c r="AZ1305">
        <v>272.39653994699501</v>
      </c>
      <c r="BA1305">
        <v>280.075226529703</v>
      </c>
      <c r="BB1305">
        <v>269.61884859799198</v>
      </c>
      <c r="BC1305">
        <v>262.51338437644199</v>
      </c>
      <c r="BD1305">
        <v>269.94697906535299</v>
      </c>
      <c r="BE1305">
        <v>261.04678027682399</v>
      </c>
      <c r="BF1305">
        <v>265.227779879818</v>
      </c>
      <c r="BG1305">
        <v>263.08317665650299</v>
      </c>
      <c r="BH1305">
        <v>271.95426970019298</v>
      </c>
      <c r="BI1305">
        <v>256.201065239814</v>
      </c>
      <c r="BJ1305">
        <v>266.74762526647999</v>
      </c>
      <c r="BK1305">
        <v>260.41584414037601</v>
      </c>
      <c r="BL1305">
        <v>260.62877191945199</v>
      </c>
      <c r="BM1305">
        <v>267.79485054822499</v>
      </c>
      <c r="BN1305">
        <v>271.53123818756399</v>
      </c>
      <c r="BO1305">
        <v>272.00834758263102</v>
      </c>
      <c r="BP1305">
        <v>269.20843694241302</v>
      </c>
      <c r="BQ1305">
        <v>258.60280484280202</v>
      </c>
      <c r="BR1305">
        <v>265.15062220751099</v>
      </c>
      <c r="BS1305">
        <v>255.85073455077199</v>
      </c>
      <c r="BT1305">
        <v>255.901371849573</v>
      </c>
      <c r="BU1305">
        <v>252.87158209936101</v>
      </c>
      <c r="BV1305">
        <v>256.97785981976102</v>
      </c>
      <c r="BW1305">
        <v>269.98680046747802</v>
      </c>
      <c r="BX1305">
        <v>269.13373921325501</v>
      </c>
      <c r="BY1305">
        <v>262.34394197374598</v>
      </c>
      <c r="BZ1305">
        <v>264.98674283178002</v>
      </c>
      <c r="CA1305">
        <v>268.12288779334699</v>
      </c>
      <c r="CB1305">
        <v>255.997675080921</v>
      </c>
      <c r="CC1305">
        <v>259.23404898432</v>
      </c>
      <c r="CD1305">
        <v>262.857373646582</v>
      </c>
    </row>
    <row r="1306" spans="1:82" x14ac:dyDescent="0.25">
      <c r="A1306">
        <v>313.37783711615401</v>
      </c>
      <c r="B1306">
        <v>259.16389341826903</v>
      </c>
      <c r="C1306">
        <v>258.22008678248102</v>
      </c>
      <c r="D1306">
        <v>273.97814589700403</v>
      </c>
      <c r="E1306">
        <v>263.98599619539698</v>
      </c>
      <c r="F1306">
        <v>270.10128006208703</v>
      </c>
      <c r="G1306">
        <v>258.64494172606601</v>
      </c>
      <c r="H1306">
        <v>263.72633688012098</v>
      </c>
      <c r="I1306">
        <v>275.96533062461299</v>
      </c>
      <c r="J1306">
        <v>265.69472046483997</v>
      </c>
      <c r="K1306">
        <v>270.02351425282399</v>
      </c>
      <c r="L1306">
        <v>262.845182228846</v>
      </c>
      <c r="M1306">
        <v>258.173308870536</v>
      </c>
      <c r="N1306">
        <v>258.65292718434398</v>
      </c>
      <c r="O1306">
        <v>263.48049408111802</v>
      </c>
      <c r="P1306">
        <v>262.37708105328898</v>
      </c>
      <c r="Q1306">
        <v>258.98714546619198</v>
      </c>
      <c r="R1306">
        <v>259.26001166800398</v>
      </c>
      <c r="S1306">
        <v>259.029357094825</v>
      </c>
      <c r="T1306">
        <v>260.98382960067403</v>
      </c>
      <c r="U1306">
        <v>262.92751409418202</v>
      </c>
      <c r="V1306">
        <v>273.99787324116699</v>
      </c>
      <c r="W1306">
        <v>261.83038506911799</v>
      </c>
      <c r="X1306">
        <v>263.90271991890501</v>
      </c>
      <c r="Y1306">
        <v>256.76137139908099</v>
      </c>
      <c r="Z1306">
        <v>264.292406786534</v>
      </c>
      <c r="AA1306">
        <v>262.79982746260202</v>
      </c>
      <c r="AB1306">
        <v>255.98739919612501</v>
      </c>
      <c r="AC1306">
        <v>263.33401257056897</v>
      </c>
      <c r="AD1306">
        <v>258.07275691161601</v>
      </c>
      <c r="AE1306">
        <v>258.74370322350399</v>
      </c>
      <c r="AF1306">
        <v>262.42195591153899</v>
      </c>
      <c r="AG1306">
        <v>266.08194414191399</v>
      </c>
      <c r="AH1306">
        <v>258.40697840887901</v>
      </c>
      <c r="AI1306">
        <v>271.165046846319</v>
      </c>
      <c r="AJ1306">
        <v>265.55564405172998</v>
      </c>
      <c r="AK1306">
        <v>265.47083916820498</v>
      </c>
      <c r="AL1306">
        <v>266.38910512752801</v>
      </c>
      <c r="AM1306">
        <v>260.50227649767697</v>
      </c>
      <c r="AN1306">
        <v>263.678702589414</v>
      </c>
      <c r="AO1306">
        <v>262.85360016720301</v>
      </c>
      <c r="AP1306">
        <v>270.50704851703398</v>
      </c>
      <c r="AQ1306">
        <v>260.17358859231001</v>
      </c>
      <c r="AR1306">
        <v>263.04552366018902</v>
      </c>
      <c r="AS1306">
        <v>264.752171390071</v>
      </c>
      <c r="AT1306">
        <v>266.15700856219399</v>
      </c>
      <c r="AU1306">
        <v>268.44717952923401</v>
      </c>
      <c r="AV1306">
        <v>262.96531145037397</v>
      </c>
      <c r="AW1306">
        <v>277.00559105600098</v>
      </c>
      <c r="AX1306">
        <v>271.252929888349</v>
      </c>
      <c r="AY1306">
        <v>265.35033668855402</v>
      </c>
      <c r="AZ1306">
        <v>276.948119361301</v>
      </c>
      <c r="BA1306">
        <v>284.37615977968301</v>
      </c>
      <c r="BB1306">
        <v>273.061159039171</v>
      </c>
      <c r="BC1306">
        <v>260.313937921866</v>
      </c>
      <c r="BD1306">
        <v>266.468652419867</v>
      </c>
      <c r="BE1306">
        <v>264.78006913993198</v>
      </c>
      <c r="BF1306">
        <v>262.15508849212301</v>
      </c>
      <c r="BG1306">
        <v>267.065950789407</v>
      </c>
      <c r="BH1306">
        <v>275.275932655509</v>
      </c>
      <c r="BI1306">
        <v>259.29913215614999</v>
      </c>
      <c r="BJ1306">
        <v>267.47747806548301</v>
      </c>
      <c r="BK1306">
        <v>258.13160373850098</v>
      </c>
      <c r="BL1306">
        <v>258.69925017851801</v>
      </c>
      <c r="BM1306">
        <v>265.48631736294499</v>
      </c>
      <c r="BN1306">
        <v>272.343692091729</v>
      </c>
      <c r="BO1306">
        <v>270.89391400539</v>
      </c>
      <c r="BP1306">
        <v>267.83549154697999</v>
      </c>
      <c r="BQ1306">
        <v>259.16784341147297</v>
      </c>
      <c r="BR1306">
        <v>267.41251211271799</v>
      </c>
      <c r="BS1306">
        <v>260.193150895754</v>
      </c>
      <c r="BT1306">
        <v>260.73884917849603</v>
      </c>
      <c r="BU1306">
        <v>255.91021813662101</v>
      </c>
      <c r="BV1306">
        <v>256.58717928736399</v>
      </c>
      <c r="BW1306">
        <v>271.03527968796499</v>
      </c>
      <c r="BX1306">
        <v>269.05858181461599</v>
      </c>
      <c r="BY1306">
        <v>267.60357239116797</v>
      </c>
      <c r="BZ1306">
        <v>266.71431899925301</v>
      </c>
      <c r="CA1306">
        <v>270.24348444269702</v>
      </c>
      <c r="CB1306">
        <v>252.676250203346</v>
      </c>
      <c r="CC1306">
        <v>261.91978206293498</v>
      </c>
      <c r="CD1306">
        <v>264.02809253055699</v>
      </c>
    </row>
    <row r="1307" spans="1:82" x14ac:dyDescent="0.25">
      <c r="A1307">
        <v>313.61815754339102</v>
      </c>
      <c r="B1307">
        <v>258.606933091786</v>
      </c>
      <c r="C1307">
        <v>259.17258596830999</v>
      </c>
      <c r="D1307">
        <v>271.12753455583902</v>
      </c>
      <c r="E1307">
        <v>259.36150299349902</v>
      </c>
      <c r="F1307">
        <v>266.526946420309</v>
      </c>
      <c r="G1307">
        <v>255.15638347920299</v>
      </c>
      <c r="H1307">
        <v>265.62171763872698</v>
      </c>
      <c r="I1307">
        <v>281.19140056542199</v>
      </c>
      <c r="J1307">
        <v>266.40720863439299</v>
      </c>
      <c r="K1307">
        <v>280.91309573110402</v>
      </c>
      <c r="L1307">
        <v>264.08523818008598</v>
      </c>
      <c r="M1307">
        <v>258.81999622314902</v>
      </c>
      <c r="N1307">
        <v>263.01602448933801</v>
      </c>
      <c r="O1307">
        <v>262.01039627011801</v>
      </c>
      <c r="P1307">
        <v>265.16112681445298</v>
      </c>
      <c r="Q1307">
        <v>259.446882024687</v>
      </c>
      <c r="R1307">
        <v>258.92944271676799</v>
      </c>
      <c r="S1307">
        <v>260.07305173061599</v>
      </c>
      <c r="T1307">
        <v>256.56175425088202</v>
      </c>
      <c r="U1307">
        <v>265.40617365401903</v>
      </c>
      <c r="V1307">
        <v>274.60333939708403</v>
      </c>
      <c r="W1307">
        <v>260.88586998225298</v>
      </c>
      <c r="X1307">
        <v>264.35112200767497</v>
      </c>
      <c r="Y1307">
        <v>255.63954196439499</v>
      </c>
      <c r="Z1307">
        <v>263.19250043884</v>
      </c>
      <c r="AA1307">
        <v>262.90596645491598</v>
      </c>
      <c r="AB1307">
        <v>259.08157019712303</v>
      </c>
      <c r="AC1307">
        <v>264.33424685184701</v>
      </c>
      <c r="AD1307">
        <v>261.40400825911001</v>
      </c>
      <c r="AE1307">
        <v>260.07707009442697</v>
      </c>
      <c r="AF1307">
        <v>261.04832891154001</v>
      </c>
      <c r="AG1307">
        <v>267.07039301271101</v>
      </c>
      <c r="AH1307">
        <v>257.296740551043</v>
      </c>
      <c r="AI1307">
        <v>272.32687186952199</v>
      </c>
      <c r="AJ1307">
        <v>268.590378236677</v>
      </c>
      <c r="AK1307">
        <v>272.661221602556</v>
      </c>
      <c r="AL1307">
        <v>265.298385886929</v>
      </c>
      <c r="AM1307">
        <v>259.38039384919102</v>
      </c>
      <c r="AN1307">
        <v>265.80278174681899</v>
      </c>
      <c r="AO1307">
        <v>268.013371480221</v>
      </c>
      <c r="AP1307">
        <v>270.797877918962</v>
      </c>
      <c r="AQ1307">
        <v>260.36344933308601</v>
      </c>
      <c r="AR1307">
        <v>260.12162759655803</v>
      </c>
      <c r="AS1307">
        <v>260.50627204593297</v>
      </c>
      <c r="AT1307">
        <v>261.54382841035601</v>
      </c>
      <c r="AU1307">
        <v>265.52689693948997</v>
      </c>
      <c r="AV1307">
        <v>266.55067228864402</v>
      </c>
      <c r="AW1307">
        <v>271.40756647711999</v>
      </c>
      <c r="AX1307">
        <v>270.90055004898699</v>
      </c>
      <c r="AY1307">
        <v>266.63768375562802</v>
      </c>
      <c r="AZ1307">
        <v>275.72111640321702</v>
      </c>
      <c r="BA1307">
        <v>288.45553458926997</v>
      </c>
      <c r="BB1307">
        <v>267.60358665586602</v>
      </c>
      <c r="BC1307">
        <v>259.34391103915601</v>
      </c>
      <c r="BD1307">
        <v>263.107028725872</v>
      </c>
      <c r="BE1307">
        <v>265.28827972675498</v>
      </c>
      <c r="BF1307">
        <v>265.26126929500998</v>
      </c>
      <c r="BG1307">
        <v>269.41145121898001</v>
      </c>
      <c r="BH1307">
        <v>273.08124035134699</v>
      </c>
      <c r="BI1307">
        <v>257.86691718922799</v>
      </c>
      <c r="BJ1307">
        <v>271.39236562031402</v>
      </c>
      <c r="BK1307">
        <v>255.52513936816601</v>
      </c>
      <c r="BL1307">
        <v>256.75913343348498</v>
      </c>
      <c r="BM1307">
        <v>263.30372212758903</v>
      </c>
      <c r="BN1307">
        <v>276.074729294017</v>
      </c>
      <c r="BO1307">
        <v>274.36922472128498</v>
      </c>
      <c r="BP1307">
        <v>265.72791084796398</v>
      </c>
      <c r="BQ1307">
        <v>258.248245460975</v>
      </c>
      <c r="BR1307">
        <v>268.05229709740797</v>
      </c>
      <c r="BS1307">
        <v>270.37196579611202</v>
      </c>
      <c r="BT1307">
        <v>265.09484538824</v>
      </c>
      <c r="BU1307">
        <v>257.13416484041602</v>
      </c>
      <c r="BV1307">
        <v>261.42003002554401</v>
      </c>
      <c r="BW1307">
        <v>269.89914201745199</v>
      </c>
      <c r="BX1307">
        <v>265.97681859192801</v>
      </c>
      <c r="BY1307">
        <v>269.58500609410999</v>
      </c>
      <c r="BZ1307">
        <v>266.52620135841602</v>
      </c>
      <c r="CA1307">
        <v>271.31836024953901</v>
      </c>
      <c r="CB1307">
        <v>256.30628366713302</v>
      </c>
      <c r="CC1307">
        <v>267.30094221335798</v>
      </c>
      <c r="CD1307">
        <v>262.75147576973899</v>
      </c>
    </row>
    <row r="1308" spans="1:82" x14ac:dyDescent="0.25">
      <c r="A1308">
        <v>313.85847797062701</v>
      </c>
      <c r="B1308">
        <v>259.20501100513701</v>
      </c>
      <c r="C1308">
        <v>259.76363328471001</v>
      </c>
      <c r="D1308">
        <v>271.491991155508</v>
      </c>
      <c r="E1308">
        <v>259.213881503435</v>
      </c>
      <c r="F1308">
        <v>266.57149050844998</v>
      </c>
      <c r="G1308">
        <v>255.400837677852</v>
      </c>
      <c r="H1308">
        <v>265.841942634313</v>
      </c>
      <c r="I1308">
        <v>281.013945082139</v>
      </c>
      <c r="J1308">
        <v>266.50310984669898</v>
      </c>
      <c r="K1308">
        <v>281.65470062109699</v>
      </c>
      <c r="L1308">
        <v>263.56480899768002</v>
      </c>
      <c r="M1308">
        <v>259.16864787645602</v>
      </c>
      <c r="N1308">
        <v>263.38121004909999</v>
      </c>
      <c r="O1308">
        <v>262.26706541067801</v>
      </c>
      <c r="P1308">
        <v>264.500411176299</v>
      </c>
      <c r="Q1308">
        <v>259.39215254846903</v>
      </c>
      <c r="R1308">
        <v>258.93274026284598</v>
      </c>
      <c r="S1308">
        <v>260.26447854071102</v>
      </c>
      <c r="T1308">
        <v>256.23355647619798</v>
      </c>
      <c r="U1308">
        <v>265.21652918675898</v>
      </c>
      <c r="V1308">
        <v>274.95714709603197</v>
      </c>
      <c r="W1308">
        <v>260.85453174403102</v>
      </c>
      <c r="X1308">
        <v>264.52145121452998</v>
      </c>
      <c r="Y1308">
        <v>255.45092926778901</v>
      </c>
      <c r="Z1308">
        <v>263.06782186952302</v>
      </c>
      <c r="AA1308">
        <v>262.62384162172498</v>
      </c>
      <c r="AB1308">
        <v>259.04741033027699</v>
      </c>
      <c r="AC1308">
        <v>264.72533840816402</v>
      </c>
      <c r="AD1308">
        <v>261.70451061323098</v>
      </c>
      <c r="AE1308">
        <v>260.13164070322699</v>
      </c>
      <c r="AF1308">
        <v>261.00624521536002</v>
      </c>
      <c r="AG1308">
        <v>267.19605200756303</v>
      </c>
      <c r="AH1308">
        <v>257.653052521093</v>
      </c>
      <c r="AI1308">
        <v>272.83366311829599</v>
      </c>
      <c r="AJ1308">
        <v>268.84391873395202</v>
      </c>
      <c r="AK1308">
        <v>273.00548391256598</v>
      </c>
      <c r="AL1308">
        <v>265.02076620473798</v>
      </c>
      <c r="AM1308">
        <v>259.71791856493797</v>
      </c>
      <c r="AN1308">
        <v>265.563077029049</v>
      </c>
      <c r="AO1308">
        <v>268.294431714864</v>
      </c>
      <c r="AP1308">
        <v>271.34994811243098</v>
      </c>
      <c r="AQ1308">
        <v>260.50023104173999</v>
      </c>
      <c r="AR1308">
        <v>259.92439386599102</v>
      </c>
      <c r="AS1308">
        <v>260.32324357174701</v>
      </c>
      <c r="AT1308">
        <v>261.24588265024602</v>
      </c>
      <c r="AU1308">
        <v>266.26354941537898</v>
      </c>
      <c r="AV1308">
        <v>267.21677316844199</v>
      </c>
      <c r="AW1308">
        <v>270.82492315360798</v>
      </c>
      <c r="AX1308">
        <v>270.86360109746698</v>
      </c>
      <c r="AY1308">
        <v>266.71696378033101</v>
      </c>
      <c r="AZ1308">
        <v>275.34465215128199</v>
      </c>
      <c r="BA1308">
        <v>288.72957372842501</v>
      </c>
      <c r="BB1308">
        <v>267.14651480683102</v>
      </c>
      <c r="BC1308">
        <v>259.23369552036797</v>
      </c>
      <c r="BD1308">
        <v>263.52896443831497</v>
      </c>
      <c r="BE1308">
        <v>265.04605027394501</v>
      </c>
      <c r="BF1308">
        <v>265.13313939052199</v>
      </c>
      <c r="BG1308">
        <v>269.05828990028101</v>
      </c>
      <c r="BH1308">
        <v>273.03503804697999</v>
      </c>
      <c r="BI1308">
        <v>257.75601167526997</v>
      </c>
      <c r="BJ1308">
        <v>271.80993694484101</v>
      </c>
      <c r="BK1308">
        <v>255.96112250666599</v>
      </c>
      <c r="BL1308">
        <v>257.07874579223898</v>
      </c>
      <c r="BM1308">
        <v>263.75342186444499</v>
      </c>
      <c r="BN1308">
        <v>275.19845178510099</v>
      </c>
      <c r="BO1308">
        <v>274.57172733717601</v>
      </c>
      <c r="BP1308">
        <v>265.85866243920299</v>
      </c>
      <c r="BQ1308">
        <v>258.00727994869197</v>
      </c>
      <c r="BR1308">
        <v>268.31050584378397</v>
      </c>
      <c r="BS1308">
        <v>271.144872658792</v>
      </c>
      <c r="BT1308">
        <v>265.30669362228798</v>
      </c>
      <c r="BU1308">
        <v>257.10819861566398</v>
      </c>
      <c r="BV1308">
        <v>262.150403763844</v>
      </c>
      <c r="BW1308">
        <v>270.00188189508998</v>
      </c>
      <c r="BX1308">
        <v>266.43089055900202</v>
      </c>
      <c r="BY1308">
        <v>270.148420258751</v>
      </c>
      <c r="BZ1308">
        <v>266.17987016429998</v>
      </c>
      <c r="CA1308">
        <v>272.04132727260702</v>
      </c>
      <c r="CB1308">
        <v>256.65935011575402</v>
      </c>
      <c r="CC1308">
        <v>267.56808309395501</v>
      </c>
      <c r="CD1308">
        <v>263.25812447864502</v>
      </c>
    </row>
    <row r="1309" spans="1:82" x14ac:dyDescent="0.25">
      <c r="A1309">
        <v>314.09879839786299</v>
      </c>
      <c r="B1309">
        <v>259.20501100513701</v>
      </c>
      <c r="C1309">
        <v>259.76363328471001</v>
      </c>
      <c r="D1309">
        <v>271.491991155508</v>
      </c>
      <c r="E1309">
        <v>259.213881503435</v>
      </c>
      <c r="F1309">
        <v>266.57149050844998</v>
      </c>
      <c r="G1309">
        <v>255.400837677852</v>
      </c>
      <c r="H1309">
        <v>265.841942634313</v>
      </c>
      <c r="I1309">
        <v>281.013945082139</v>
      </c>
      <c r="J1309">
        <v>266.50310984669898</v>
      </c>
      <c r="K1309">
        <v>281.65470062109699</v>
      </c>
      <c r="L1309">
        <v>263.56480899768002</v>
      </c>
      <c r="M1309">
        <v>259.16864787645602</v>
      </c>
      <c r="N1309">
        <v>263.38121004909999</v>
      </c>
      <c r="O1309">
        <v>262.26706541067801</v>
      </c>
      <c r="P1309">
        <v>264.500411176299</v>
      </c>
      <c r="Q1309">
        <v>259.39215254846903</v>
      </c>
      <c r="R1309">
        <v>258.93274026284598</v>
      </c>
      <c r="S1309">
        <v>260.26447854071102</v>
      </c>
      <c r="T1309">
        <v>256.23355647619798</v>
      </c>
      <c r="U1309">
        <v>265.21652918675898</v>
      </c>
      <c r="V1309">
        <v>274.95714709603197</v>
      </c>
      <c r="W1309">
        <v>260.85453174403102</v>
      </c>
      <c r="X1309">
        <v>264.52145121452998</v>
      </c>
      <c r="Y1309">
        <v>255.45092926778901</v>
      </c>
      <c r="Z1309">
        <v>263.06782186952302</v>
      </c>
      <c r="AA1309">
        <v>262.62384162172498</v>
      </c>
      <c r="AB1309">
        <v>259.04741033027699</v>
      </c>
      <c r="AC1309">
        <v>264.72533840816402</v>
      </c>
      <c r="AD1309">
        <v>261.70451061323098</v>
      </c>
      <c r="AE1309">
        <v>260.13164070322699</v>
      </c>
      <c r="AF1309">
        <v>261.00624521536002</v>
      </c>
      <c r="AG1309">
        <v>267.19605200756303</v>
      </c>
      <c r="AH1309">
        <v>257.653052521093</v>
      </c>
      <c r="AI1309">
        <v>272.83366311829599</v>
      </c>
      <c r="AJ1309">
        <v>268.84391873395202</v>
      </c>
      <c r="AK1309">
        <v>273.00548391256598</v>
      </c>
      <c r="AL1309">
        <v>265.02076620473798</v>
      </c>
      <c r="AM1309">
        <v>259.71791856493797</v>
      </c>
      <c r="AN1309">
        <v>265.563077029049</v>
      </c>
      <c r="AO1309">
        <v>268.294431714864</v>
      </c>
      <c r="AP1309">
        <v>271.34994811243098</v>
      </c>
      <c r="AQ1309">
        <v>260.50023104173999</v>
      </c>
      <c r="AR1309">
        <v>259.92439386599102</v>
      </c>
      <c r="AS1309">
        <v>260.32324357174701</v>
      </c>
      <c r="AT1309">
        <v>261.24588265024602</v>
      </c>
      <c r="AU1309">
        <v>266.26354941537898</v>
      </c>
      <c r="AV1309">
        <v>267.21677316844199</v>
      </c>
      <c r="AW1309">
        <v>270.82492315360798</v>
      </c>
      <c r="AX1309">
        <v>270.86360109746698</v>
      </c>
      <c r="AY1309">
        <v>266.71696378033101</v>
      </c>
      <c r="AZ1309">
        <v>275.34465215128199</v>
      </c>
      <c r="BA1309">
        <v>288.72957372842501</v>
      </c>
      <c r="BB1309">
        <v>267.14651480683102</v>
      </c>
      <c r="BC1309">
        <v>259.23369552036797</v>
      </c>
      <c r="BD1309">
        <v>263.52896443831497</v>
      </c>
      <c r="BE1309">
        <v>265.04605027394501</v>
      </c>
      <c r="BF1309">
        <v>265.13313939052199</v>
      </c>
      <c r="BG1309">
        <v>269.05828990028101</v>
      </c>
      <c r="BH1309">
        <v>273.03503804697999</v>
      </c>
      <c r="BI1309">
        <v>257.75601167526997</v>
      </c>
      <c r="BJ1309">
        <v>271.80993694484101</v>
      </c>
      <c r="BK1309">
        <v>255.96112250666599</v>
      </c>
      <c r="BL1309">
        <v>257.07874579223898</v>
      </c>
      <c r="BM1309">
        <v>263.75342186444499</v>
      </c>
      <c r="BN1309">
        <v>275.19845178510099</v>
      </c>
      <c r="BO1309">
        <v>274.57172733717601</v>
      </c>
      <c r="BP1309">
        <v>265.85866243920299</v>
      </c>
      <c r="BQ1309">
        <v>258.00727994869197</v>
      </c>
      <c r="BR1309">
        <v>268.31050584378397</v>
      </c>
      <c r="BS1309">
        <v>271.144872658792</v>
      </c>
      <c r="BT1309">
        <v>265.30669362228798</v>
      </c>
      <c r="BU1309">
        <v>257.10819861566398</v>
      </c>
      <c r="BV1309">
        <v>262.150403763844</v>
      </c>
      <c r="BW1309">
        <v>270.00188189508998</v>
      </c>
      <c r="BX1309">
        <v>266.43089055900202</v>
      </c>
      <c r="BY1309">
        <v>270.148420258751</v>
      </c>
      <c r="BZ1309">
        <v>266.17987016429998</v>
      </c>
      <c r="CA1309">
        <v>272.04132727260702</v>
      </c>
      <c r="CB1309">
        <v>256.65935011575402</v>
      </c>
      <c r="CC1309">
        <v>267.56808309395501</v>
      </c>
      <c r="CD1309">
        <v>263.25812447864502</v>
      </c>
    </row>
    <row r="1310" spans="1:82" x14ac:dyDescent="0.25">
      <c r="A1310">
        <v>314.3391188251</v>
      </c>
      <c r="B1310">
        <v>259.20501100513701</v>
      </c>
      <c r="C1310">
        <v>259.76363328471001</v>
      </c>
      <c r="D1310">
        <v>271.491991155508</v>
      </c>
      <c r="E1310">
        <v>259.213881503435</v>
      </c>
      <c r="F1310">
        <v>266.57149050844998</v>
      </c>
      <c r="G1310">
        <v>255.400837677852</v>
      </c>
      <c r="H1310">
        <v>265.841942634313</v>
      </c>
      <c r="I1310">
        <v>281.013945082139</v>
      </c>
      <c r="J1310">
        <v>266.50310984669898</v>
      </c>
      <c r="K1310">
        <v>281.65470062109699</v>
      </c>
      <c r="L1310">
        <v>263.56480899768002</v>
      </c>
      <c r="M1310">
        <v>259.16864787645602</v>
      </c>
      <c r="N1310">
        <v>263.38121004909999</v>
      </c>
      <c r="O1310">
        <v>262.26706541067801</v>
      </c>
      <c r="P1310">
        <v>264.500411176299</v>
      </c>
      <c r="Q1310">
        <v>259.39215254846903</v>
      </c>
      <c r="R1310">
        <v>258.93274026284598</v>
      </c>
      <c r="S1310">
        <v>260.26447854071102</v>
      </c>
      <c r="T1310">
        <v>256.23355647619798</v>
      </c>
      <c r="U1310">
        <v>265.21652918675898</v>
      </c>
      <c r="V1310">
        <v>274.95714709603197</v>
      </c>
      <c r="W1310">
        <v>260.85453174403102</v>
      </c>
      <c r="X1310">
        <v>264.52145121452998</v>
      </c>
      <c r="Y1310">
        <v>255.45092926778901</v>
      </c>
      <c r="Z1310">
        <v>263.06782186952302</v>
      </c>
      <c r="AA1310">
        <v>262.62384162172498</v>
      </c>
      <c r="AB1310">
        <v>259.04741033027699</v>
      </c>
      <c r="AC1310">
        <v>264.72533840816402</v>
      </c>
      <c r="AD1310">
        <v>261.70451061323098</v>
      </c>
      <c r="AE1310">
        <v>260.13164070322699</v>
      </c>
      <c r="AF1310">
        <v>261.00624521536002</v>
      </c>
      <c r="AG1310">
        <v>267.19605200756303</v>
      </c>
      <c r="AH1310">
        <v>257.653052521093</v>
      </c>
      <c r="AI1310">
        <v>272.83366311829599</v>
      </c>
      <c r="AJ1310">
        <v>268.84391873395202</v>
      </c>
      <c r="AK1310">
        <v>273.00548391256598</v>
      </c>
      <c r="AL1310">
        <v>265.02076620473798</v>
      </c>
      <c r="AM1310">
        <v>259.71791856493797</v>
      </c>
      <c r="AN1310">
        <v>265.563077029049</v>
      </c>
      <c r="AO1310">
        <v>268.294431714864</v>
      </c>
      <c r="AP1310">
        <v>271.34994811243098</v>
      </c>
      <c r="AQ1310">
        <v>260.50023104173999</v>
      </c>
      <c r="AR1310">
        <v>259.92439386599102</v>
      </c>
      <c r="AS1310">
        <v>260.32324357174701</v>
      </c>
      <c r="AT1310">
        <v>261.24588265024602</v>
      </c>
      <c r="AU1310">
        <v>266.26354941537898</v>
      </c>
      <c r="AV1310">
        <v>267.21677316844199</v>
      </c>
      <c r="AW1310">
        <v>270.82492315360798</v>
      </c>
      <c r="AX1310">
        <v>270.86360109746698</v>
      </c>
      <c r="AY1310">
        <v>266.71696378033101</v>
      </c>
      <c r="AZ1310">
        <v>275.34465215128199</v>
      </c>
      <c r="BA1310">
        <v>288.72957372842501</v>
      </c>
      <c r="BB1310">
        <v>267.14651480683102</v>
      </c>
      <c r="BC1310">
        <v>259.23369552036797</v>
      </c>
      <c r="BD1310">
        <v>263.52896443831497</v>
      </c>
      <c r="BE1310">
        <v>265.04605027394501</v>
      </c>
      <c r="BF1310">
        <v>265.13313939052199</v>
      </c>
      <c r="BG1310">
        <v>269.05828990028101</v>
      </c>
      <c r="BH1310">
        <v>273.03503804697999</v>
      </c>
      <c r="BI1310">
        <v>257.75601167526997</v>
      </c>
      <c r="BJ1310">
        <v>271.80993694484101</v>
      </c>
      <c r="BK1310">
        <v>255.96112250666599</v>
      </c>
      <c r="BL1310">
        <v>257.07874579223898</v>
      </c>
      <c r="BM1310">
        <v>263.75342186444499</v>
      </c>
      <c r="BN1310">
        <v>275.19845178510099</v>
      </c>
      <c r="BO1310">
        <v>274.57172733717601</v>
      </c>
      <c r="BP1310">
        <v>265.85866243920299</v>
      </c>
      <c r="BQ1310">
        <v>258.00727994869197</v>
      </c>
      <c r="BR1310">
        <v>268.31050584378397</v>
      </c>
      <c r="BS1310">
        <v>271.144872658792</v>
      </c>
      <c r="BT1310">
        <v>265.30669362228798</v>
      </c>
      <c r="BU1310">
        <v>257.10819861566398</v>
      </c>
      <c r="BV1310">
        <v>262.150403763844</v>
      </c>
      <c r="BW1310">
        <v>270.00188189508998</v>
      </c>
      <c r="BX1310">
        <v>266.43089055900202</v>
      </c>
      <c r="BY1310">
        <v>270.148420258751</v>
      </c>
      <c r="BZ1310">
        <v>266.17987016429998</v>
      </c>
      <c r="CA1310">
        <v>272.04132727260702</v>
      </c>
      <c r="CB1310">
        <v>256.65935011575402</v>
      </c>
      <c r="CC1310">
        <v>267.56808309395501</v>
      </c>
      <c r="CD1310">
        <v>263.25812447864502</v>
      </c>
    </row>
    <row r="1311" spans="1:82" x14ac:dyDescent="0.25">
      <c r="A1311">
        <v>314.57943925233599</v>
      </c>
      <c r="B1311">
        <v>259.20501100513701</v>
      </c>
      <c r="C1311">
        <v>259.76363328471001</v>
      </c>
      <c r="D1311">
        <v>271.491991155508</v>
      </c>
      <c r="E1311">
        <v>259.213881503435</v>
      </c>
      <c r="F1311">
        <v>266.57149050844998</v>
      </c>
      <c r="G1311">
        <v>255.400837677852</v>
      </c>
      <c r="H1311">
        <v>265.841942634313</v>
      </c>
      <c r="I1311">
        <v>281.013945082139</v>
      </c>
      <c r="J1311">
        <v>266.50310984669898</v>
      </c>
      <c r="K1311">
        <v>281.65470062109699</v>
      </c>
      <c r="L1311">
        <v>263.56480899768002</v>
      </c>
      <c r="M1311">
        <v>259.16864787645602</v>
      </c>
      <c r="N1311">
        <v>263.38121004909999</v>
      </c>
      <c r="O1311">
        <v>262.26706541067801</v>
      </c>
      <c r="P1311">
        <v>264.500411176299</v>
      </c>
      <c r="Q1311">
        <v>259.39215254846903</v>
      </c>
      <c r="R1311">
        <v>258.93274026284598</v>
      </c>
      <c r="S1311">
        <v>260.26447854071102</v>
      </c>
      <c r="T1311">
        <v>256.23355647619798</v>
      </c>
      <c r="U1311">
        <v>265.21652918675898</v>
      </c>
      <c r="V1311">
        <v>274.95714709603197</v>
      </c>
      <c r="W1311">
        <v>260.85453174403102</v>
      </c>
      <c r="X1311">
        <v>264.52145121452998</v>
      </c>
      <c r="Y1311">
        <v>255.45092926778901</v>
      </c>
      <c r="Z1311">
        <v>263.06782186952302</v>
      </c>
      <c r="AA1311">
        <v>262.62384162172498</v>
      </c>
      <c r="AB1311">
        <v>259.04741033027699</v>
      </c>
      <c r="AC1311">
        <v>264.72533840816402</v>
      </c>
      <c r="AD1311">
        <v>261.70451061323098</v>
      </c>
      <c r="AE1311">
        <v>260.13164070322699</v>
      </c>
      <c r="AF1311">
        <v>261.00624521536002</v>
      </c>
      <c r="AG1311">
        <v>267.19605200756303</v>
      </c>
      <c r="AH1311">
        <v>257.653052521093</v>
      </c>
      <c r="AI1311">
        <v>272.83366311829599</v>
      </c>
      <c r="AJ1311">
        <v>268.84391873395202</v>
      </c>
      <c r="AK1311">
        <v>273.00548391256598</v>
      </c>
      <c r="AL1311">
        <v>265.02076620473798</v>
      </c>
      <c r="AM1311">
        <v>259.71791856493797</v>
      </c>
      <c r="AN1311">
        <v>265.563077029049</v>
      </c>
      <c r="AO1311">
        <v>268.294431714864</v>
      </c>
      <c r="AP1311">
        <v>271.34994811243098</v>
      </c>
      <c r="AQ1311">
        <v>260.50023104173999</v>
      </c>
      <c r="AR1311">
        <v>259.92439386599102</v>
      </c>
      <c r="AS1311">
        <v>260.32324357174701</v>
      </c>
      <c r="AT1311">
        <v>261.24588265024602</v>
      </c>
      <c r="AU1311">
        <v>266.26354941537898</v>
      </c>
      <c r="AV1311">
        <v>267.21677316844199</v>
      </c>
      <c r="AW1311">
        <v>270.82492315360798</v>
      </c>
      <c r="AX1311">
        <v>270.86360109746698</v>
      </c>
      <c r="AY1311">
        <v>266.71696378033101</v>
      </c>
      <c r="AZ1311">
        <v>275.34465215128199</v>
      </c>
      <c r="BA1311">
        <v>288.72957372842501</v>
      </c>
      <c r="BB1311">
        <v>267.14651480683102</v>
      </c>
      <c r="BC1311">
        <v>259.23369552036797</v>
      </c>
      <c r="BD1311">
        <v>263.52896443831497</v>
      </c>
      <c r="BE1311">
        <v>265.04605027394501</v>
      </c>
      <c r="BF1311">
        <v>265.13313939052199</v>
      </c>
      <c r="BG1311">
        <v>269.05828990028101</v>
      </c>
      <c r="BH1311">
        <v>273.03503804697999</v>
      </c>
      <c r="BI1311">
        <v>257.75601167526997</v>
      </c>
      <c r="BJ1311">
        <v>271.80993694484101</v>
      </c>
      <c r="BK1311">
        <v>255.96112250666599</v>
      </c>
      <c r="BL1311">
        <v>257.07874579223898</v>
      </c>
      <c r="BM1311">
        <v>263.75342186444499</v>
      </c>
      <c r="BN1311">
        <v>275.19845178510099</v>
      </c>
      <c r="BO1311">
        <v>274.57172733717601</v>
      </c>
      <c r="BP1311">
        <v>265.85866243920299</v>
      </c>
      <c r="BQ1311">
        <v>258.00727994869197</v>
      </c>
      <c r="BR1311">
        <v>268.31050584378397</v>
      </c>
      <c r="BS1311">
        <v>271.144872658792</v>
      </c>
      <c r="BT1311">
        <v>265.30669362228798</v>
      </c>
      <c r="BU1311">
        <v>257.10819861566398</v>
      </c>
      <c r="BV1311">
        <v>262.150403763844</v>
      </c>
      <c r="BW1311">
        <v>270.00188189508998</v>
      </c>
      <c r="BX1311">
        <v>266.43089055900202</v>
      </c>
      <c r="BY1311">
        <v>270.148420258751</v>
      </c>
      <c r="BZ1311">
        <v>266.17987016429998</v>
      </c>
      <c r="CA1311">
        <v>272.04132727260702</v>
      </c>
      <c r="CB1311">
        <v>256.65935011575402</v>
      </c>
      <c r="CC1311">
        <v>267.56808309395501</v>
      </c>
      <c r="CD1311">
        <v>263.25812447864502</v>
      </c>
    </row>
    <row r="1312" spans="1:82" x14ac:dyDescent="0.25">
      <c r="A1312">
        <v>314.81975967957197</v>
      </c>
      <c r="B1312">
        <v>258.09110285749802</v>
      </c>
      <c r="C1312">
        <v>261.92453504067299</v>
      </c>
      <c r="D1312">
        <v>266.99600364107403</v>
      </c>
      <c r="E1312">
        <v>260.98997465600598</v>
      </c>
      <c r="F1312">
        <v>269.86825540293802</v>
      </c>
      <c r="G1312">
        <v>257.29153673045198</v>
      </c>
      <c r="H1312">
        <v>268.67306525952603</v>
      </c>
      <c r="I1312">
        <v>279.761941095184</v>
      </c>
      <c r="J1312">
        <v>267.246931073327</v>
      </c>
      <c r="K1312">
        <v>277.02431003694397</v>
      </c>
      <c r="L1312">
        <v>265.22120770219499</v>
      </c>
      <c r="M1312">
        <v>263.03362302844499</v>
      </c>
      <c r="N1312">
        <v>269.12399854645599</v>
      </c>
      <c r="O1312">
        <v>261.71120029449702</v>
      </c>
      <c r="P1312">
        <v>265.38544418749399</v>
      </c>
      <c r="Q1312">
        <v>260.27008128237401</v>
      </c>
      <c r="R1312">
        <v>257.39800052885403</v>
      </c>
      <c r="S1312">
        <v>258.45681347113299</v>
      </c>
      <c r="T1312">
        <v>261.03235840308702</v>
      </c>
      <c r="U1312">
        <v>267.36762622763098</v>
      </c>
      <c r="V1312">
        <v>267.65841879681398</v>
      </c>
      <c r="W1312">
        <v>264.178342295954</v>
      </c>
      <c r="X1312">
        <v>262.06207206313798</v>
      </c>
      <c r="Y1312">
        <v>259.99571617353303</v>
      </c>
      <c r="Z1312">
        <v>263.20229321413302</v>
      </c>
      <c r="AA1312">
        <v>261.82656163907001</v>
      </c>
      <c r="AB1312">
        <v>259.52831148641502</v>
      </c>
      <c r="AC1312">
        <v>264.28715601034099</v>
      </c>
      <c r="AD1312">
        <v>262.495923742706</v>
      </c>
      <c r="AE1312">
        <v>259.17066165903401</v>
      </c>
      <c r="AF1312">
        <v>261.790439189523</v>
      </c>
      <c r="AG1312">
        <v>272.55470141517998</v>
      </c>
      <c r="AH1312">
        <v>262.40544295128501</v>
      </c>
      <c r="AI1312">
        <v>272.06216553350498</v>
      </c>
      <c r="AJ1312">
        <v>268.22294665818703</v>
      </c>
      <c r="AK1312">
        <v>274.01765259080503</v>
      </c>
      <c r="AL1312">
        <v>263.64632767991702</v>
      </c>
      <c r="AM1312">
        <v>259.15920113635599</v>
      </c>
      <c r="AN1312">
        <v>267.37935593674098</v>
      </c>
      <c r="AO1312">
        <v>267.09362717187503</v>
      </c>
      <c r="AP1312">
        <v>269.05686662711599</v>
      </c>
      <c r="AQ1312">
        <v>262.90967890448701</v>
      </c>
      <c r="AR1312">
        <v>259.14651795764797</v>
      </c>
      <c r="AS1312">
        <v>258.92438787687797</v>
      </c>
      <c r="AT1312">
        <v>263.18748676077303</v>
      </c>
      <c r="AU1312">
        <v>266.13930866938199</v>
      </c>
      <c r="AV1312">
        <v>270.24589961069302</v>
      </c>
      <c r="AW1312">
        <v>269.94828022739398</v>
      </c>
      <c r="AX1312">
        <v>273.78073035136902</v>
      </c>
      <c r="AY1312">
        <v>268.71733749687502</v>
      </c>
      <c r="AZ1312">
        <v>275.04302338561502</v>
      </c>
      <c r="BA1312">
        <v>283.41263559090402</v>
      </c>
      <c r="BB1312">
        <v>267.85385202627401</v>
      </c>
      <c r="BC1312">
        <v>259.74365023312998</v>
      </c>
      <c r="BD1312">
        <v>265.22845364807699</v>
      </c>
      <c r="BE1312">
        <v>265.96590778756001</v>
      </c>
      <c r="BF1312">
        <v>266.90417937240301</v>
      </c>
      <c r="BG1312">
        <v>265.489524087522</v>
      </c>
      <c r="BH1312">
        <v>269.86915852059798</v>
      </c>
      <c r="BI1312">
        <v>259.45840940044297</v>
      </c>
      <c r="BJ1312">
        <v>267.60161370256799</v>
      </c>
      <c r="BK1312">
        <v>258.222947283076</v>
      </c>
      <c r="BL1312">
        <v>256.000840228085</v>
      </c>
      <c r="BM1312">
        <v>260.74114610180999</v>
      </c>
      <c r="BN1312">
        <v>271.76821833474901</v>
      </c>
      <c r="BO1312">
        <v>267.93295476631499</v>
      </c>
      <c r="BP1312">
        <v>266.08537335048197</v>
      </c>
      <c r="BQ1312">
        <v>256.03237906958299</v>
      </c>
      <c r="BR1312">
        <v>264.62698892229099</v>
      </c>
      <c r="BS1312">
        <v>270.12559598705099</v>
      </c>
      <c r="BT1312">
        <v>266.32254351573198</v>
      </c>
      <c r="BU1312">
        <v>256.89906258878102</v>
      </c>
      <c r="BV1312">
        <v>263.46824642373502</v>
      </c>
      <c r="BW1312">
        <v>268.78418674184002</v>
      </c>
      <c r="BX1312">
        <v>266.920964611876</v>
      </c>
      <c r="BY1312">
        <v>269.93963142887401</v>
      </c>
      <c r="BZ1312">
        <v>262.79408625982302</v>
      </c>
      <c r="CA1312">
        <v>269.82285224142203</v>
      </c>
      <c r="CB1312">
        <v>256.50412177112599</v>
      </c>
      <c r="CC1312">
        <v>271.06907098304299</v>
      </c>
      <c r="CD1312">
        <v>266.48188713277301</v>
      </c>
    </row>
    <row r="1313" spans="1:82" x14ac:dyDescent="0.25">
      <c r="A1313">
        <v>315.06008010680898</v>
      </c>
      <c r="B1313">
        <v>258.284740101718</v>
      </c>
      <c r="C1313">
        <v>264.894499208882</v>
      </c>
      <c r="D1313">
        <v>261.42246789622698</v>
      </c>
      <c r="E1313">
        <v>263.900525012895</v>
      </c>
      <c r="F1313">
        <v>274.44997879044502</v>
      </c>
      <c r="G1313">
        <v>259.93923787698998</v>
      </c>
      <c r="H1313">
        <v>272.62392997954601</v>
      </c>
      <c r="I1313">
        <v>279.44238807848598</v>
      </c>
      <c r="J1313">
        <v>268.36426857891598</v>
      </c>
      <c r="K1313">
        <v>270.77166043431401</v>
      </c>
      <c r="L1313">
        <v>266.79268582701798</v>
      </c>
      <c r="M1313">
        <v>268.14003709892302</v>
      </c>
      <c r="N1313">
        <v>274.79172162310198</v>
      </c>
      <c r="O1313">
        <v>263.106144473786</v>
      </c>
      <c r="P1313">
        <v>266.86802032884401</v>
      </c>
      <c r="Q1313">
        <v>263.35729399109999</v>
      </c>
      <c r="R1313">
        <v>255.895726844417</v>
      </c>
      <c r="S1313">
        <v>256.61086107604501</v>
      </c>
      <c r="T1313">
        <v>266.79028815996702</v>
      </c>
      <c r="U1313">
        <v>270.58770000270198</v>
      </c>
      <c r="V1313">
        <v>259.944267410132</v>
      </c>
      <c r="W1313">
        <v>267.65609926667099</v>
      </c>
      <c r="X1313">
        <v>258.78974771919599</v>
      </c>
      <c r="Y1313">
        <v>265.50670311936699</v>
      </c>
      <c r="Z1313">
        <v>262.550324967341</v>
      </c>
      <c r="AA1313">
        <v>261.63045810723099</v>
      </c>
      <c r="AB1313">
        <v>260.64320757498899</v>
      </c>
      <c r="AC1313">
        <v>262.81262205608999</v>
      </c>
      <c r="AD1313">
        <v>263.42352610320597</v>
      </c>
      <c r="AE1313">
        <v>257.690418579104</v>
      </c>
      <c r="AF1313">
        <v>262.65337347547398</v>
      </c>
      <c r="AG1313">
        <v>278.384931119947</v>
      </c>
      <c r="AH1313">
        <v>267.65710607796098</v>
      </c>
      <c r="AI1313">
        <v>270.43560637423201</v>
      </c>
      <c r="AJ1313">
        <v>267.97634264143898</v>
      </c>
      <c r="AK1313">
        <v>275.91784526399402</v>
      </c>
      <c r="AL1313">
        <v>262.56551063054297</v>
      </c>
      <c r="AM1313">
        <v>258.655229577071</v>
      </c>
      <c r="AN1313">
        <v>268.85756495381798</v>
      </c>
      <c r="AO1313">
        <v>266.28740206254901</v>
      </c>
      <c r="AP1313">
        <v>267.63757316189998</v>
      </c>
      <c r="AQ1313">
        <v>265.62130784469502</v>
      </c>
      <c r="AR1313">
        <v>259.21199802552701</v>
      </c>
      <c r="AS1313">
        <v>257.82314543496102</v>
      </c>
      <c r="AT1313">
        <v>265.75970849511401</v>
      </c>
      <c r="AU1313">
        <v>267.23778887011503</v>
      </c>
      <c r="AV1313">
        <v>273.68126310743202</v>
      </c>
      <c r="AW1313">
        <v>268.94980205115297</v>
      </c>
      <c r="AX1313">
        <v>277.27154845179803</v>
      </c>
      <c r="AY1313">
        <v>271.69718137476798</v>
      </c>
      <c r="AZ1313">
        <v>274.22356899000101</v>
      </c>
      <c r="BA1313">
        <v>276.16628161860501</v>
      </c>
      <c r="BB1313">
        <v>268.63857204468502</v>
      </c>
      <c r="BC1313">
        <v>260.95884964898403</v>
      </c>
      <c r="BD1313">
        <v>266.928936976344</v>
      </c>
      <c r="BE1313">
        <v>268.376494419891</v>
      </c>
      <c r="BF1313">
        <v>268.60853939306202</v>
      </c>
      <c r="BG1313">
        <v>260.86760470460501</v>
      </c>
      <c r="BH1313">
        <v>265.523945059619</v>
      </c>
      <c r="BI1313">
        <v>263.08054971400099</v>
      </c>
      <c r="BJ1313">
        <v>260.972640007454</v>
      </c>
      <c r="BK1313">
        <v>260.50969200519199</v>
      </c>
      <c r="BL1313">
        <v>253.76945092936299</v>
      </c>
      <c r="BM1313">
        <v>257.55456605430402</v>
      </c>
      <c r="BN1313">
        <v>268.80992432844801</v>
      </c>
      <c r="BO1313">
        <v>260.52522502600601</v>
      </c>
      <c r="BP1313">
        <v>266.47254393096102</v>
      </c>
      <c r="BQ1313">
        <v>254.84379689298601</v>
      </c>
      <c r="BR1313">
        <v>260.821049264571</v>
      </c>
      <c r="BS1313">
        <v>269.96932177500997</v>
      </c>
      <c r="BT1313">
        <v>266.982513030191</v>
      </c>
      <c r="BU1313">
        <v>255.80043712801199</v>
      </c>
      <c r="BV1313">
        <v>265.017412530456</v>
      </c>
      <c r="BW1313">
        <v>266.58723788909998</v>
      </c>
      <c r="BX1313">
        <v>266.74433838104397</v>
      </c>
      <c r="BY1313">
        <v>269.10643226359002</v>
      </c>
      <c r="BZ1313">
        <v>259.53127756201701</v>
      </c>
      <c r="CA1313">
        <v>268.07927798763598</v>
      </c>
      <c r="CB1313">
        <v>255.39256168750001</v>
      </c>
      <c r="CC1313">
        <v>275.80874916015102</v>
      </c>
      <c r="CD1313">
        <v>270.26989012458102</v>
      </c>
    </row>
    <row r="1314" spans="1:82" x14ac:dyDescent="0.25">
      <c r="A1314">
        <v>315.30040053404502</v>
      </c>
      <c r="B1314">
        <v>258.284740101718</v>
      </c>
      <c r="C1314">
        <v>264.894499208882</v>
      </c>
      <c r="D1314">
        <v>261.42246789622698</v>
      </c>
      <c r="E1314">
        <v>263.900525012895</v>
      </c>
      <c r="F1314">
        <v>274.44997879044502</v>
      </c>
      <c r="G1314">
        <v>259.93923787698998</v>
      </c>
      <c r="H1314">
        <v>272.62392997954601</v>
      </c>
      <c r="I1314">
        <v>279.44238807848598</v>
      </c>
      <c r="J1314">
        <v>268.36426857891598</v>
      </c>
      <c r="K1314">
        <v>270.77166043431401</v>
      </c>
      <c r="L1314">
        <v>266.79268582701798</v>
      </c>
      <c r="M1314">
        <v>268.14003709892302</v>
      </c>
      <c r="N1314">
        <v>274.79172162310198</v>
      </c>
      <c r="O1314">
        <v>263.106144473786</v>
      </c>
      <c r="P1314">
        <v>266.86802032884401</v>
      </c>
      <c r="Q1314">
        <v>263.35729399109999</v>
      </c>
      <c r="R1314">
        <v>255.895726844417</v>
      </c>
      <c r="S1314">
        <v>256.61086107604501</v>
      </c>
      <c r="T1314">
        <v>266.79028815996702</v>
      </c>
      <c r="U1314">
        <v>270.58770000270198</v>
      </c>
      <c r="V1314">
        <v>259.944267410132</v>
      </c>
      <c r="W1314">
        <v>267.65609926667099</v>
      </c>
      <c r="X1314">
        <v>258.78974771919599</v>
      </c>
      <c r="Y1314">
        <v>265.50670311936699</v>
      </c>
      <c r="Z1314">
        <v>262.550324967341</v>
      </c>
      <c r="AA1314">
        <v>261.63045810723099</v>
      </c>
      <c r="AB1314">
        <v>260.64320757498899</v>
      </c>
      <c r="AC1314">
        <v>262.81262205608999</v>
      </c>
      <c r="AD1314">
        <v>263.42352610320597</v>
      </c>
      <c r="AE1314">
        <v>257.690418579104</v>
      </c>
      <c r="AF1314">
        <v>262.65337347547398</v>
      </c>
      <c r="AG1314">
        <v>278.384931119947</v>
      </c>
      <c r="AH1314">
        <v>267.65710607796098</v>
      </c>
      <c r="AI1314">
        <v>270.43560637423201</v>
      </c>
      <c r="AJ1314">
        <v>267.97634264143898</v>
      </c>
      <c r="AK1314">
        <v>275.91784526399402</v>
      </c>
      <c r="AL1314">
        <v>262.56551063054297</v>
      </c>
      <c r="AM1314">
        <v>258.655229577071</v>
      </c>
      <c r="AN1314">
        <v>268.85756495381798</v>
      </c>
      <c r="AO1314">
        <v>266.28740206254901</v>
      </c>
      <c r="AP1314">
        <v>267.63757316189998</v>
      </c>
      <c r="AQ1314">
        <v>265.62130784469502</v>
      </c>
      <c r="AR1314">
        <v>259.21199802552701</v>
      </c>
      <c r="AS1314">
        <v>257.82314543496102</v>
      </c>
      <c r="AT1314">
        <v>265.75970849511401</v>
      </c>
      <c r="AU1314">
        <v>267.23778887011503</v>
      </c>
      <c r="AV1314">
        <v>273.68126310743202</v>
      </c>
      <c r="AW1314">
        <v>268.94980205115297</v>
      </c>
      <c r="AX1314">
        <v>277.27154845179803</v>
      </c>
      <c r="AY1314">
        <v>271.69718137476798</v>
      </c>
      <c r="AZ1314">
        <v>274.22356899000101</v>
      </c>
      <c r="BA1314">
        <v>276.16628161860501</v>
      </c>
      <c r="BB1314">
        <v>268.63857204468502</v>
      </c>
      <c r="BC1314">
        <v>260.95884964898403</v>
      </c>
      <c r="BD1314">
        <v>266.928936976344</v>
      </c>
      <c r="BE1314">
        <v>268.376494419891</v>
      </c>
      <c r="BF1314">
        <v>268.60853939306202</v>
      </c>
      <c r="BG1314">
        <v>260.86760470460501</v>
      </c>
      <c r="BH1314">
        <v>265.523945059619</v>
      </c>
      <c r="BI1314">
        <v>263.08054971400099</v>
      </c>
      <c r="BJ1314">
        <v>260.972640007454</v>
      </c>
      <c r="BK1314">
        <v>260.50969200519199</v>
      </c>
      <c r="BL1314">
        <v>253.76945092936299</v>
      </c>
      <c r="BM1314">
        <v>257.55456605430402</v>
      </c>
      <c r="BN1314">
        <v>268.80992432844801</v>
      </c>
      <c r="BO1314">
        <v>260.52522502600601</v>
      </c>
      <c r="BP1314">
        <v>266.47254393096102</v>
      </c>
      <c r="BQ1314">
        <v>254.84379689298601</v>
      </c>
      <c r="BR1314">
        <v>260.821049264571</v>
      </c>
      <c r="BS1314">
        <v>269.96932177500997</v>
      </c>
      <c r="BT1314">
        <v>266.982513030191</v>
      </c>
      <c r="BU1314">
        <v>255.80043712801199</v>
      </c>
      <c r="BV1314">
        <v>265.017412530456</v>
      </c>
      <c r="BW1314">
        <v>266.58723788909998</v>
      </c>
      <c r="BX1314">
        <v>266.74433838104397</v>
      </c>
      <c r="BY1314">
        <v>269.10643226359002</v>
      </c>
      <c r="BZ1314">
        <v>259.53127756201701</v>
      </c>
      <c r="CA1314">
        <v>268.07927798763598</v>
      </c>
      <c r="CB1314">
        <v>255.39256168750001</v>
      </c>
      <c r="CC1314">
        <v>275.80874916015102</v>
      </c>
      <c r="CD1314">
        <v>270.26989012458102</v>
      </c>
    </row>
    <row r="1315" spans="1:82" x14ac:dyDescent="0.25">
      <c r="A1315">
        <v>315.54072096128101</v>
      </c>
      <c r="B1315">
        <v>258.284740101718</v>
      </c>
      <c r="C1315">
        <v>264.894499208882</v>
      </c>
      <c r="D1315">
        <v>261.42246789622698</v>
      </c>
      <c r="E1315">
        <v>263.900525012895</v>
      </c>
      <c r="F1315">
        <v>274.44997879044502</v>
      </c>
      <c r="G1315">
        <v>259.93923787698998</v>
      </c>
      <c r="H1315">
        <v>272.62392997954601</v>
      </c>
      <c r="I1315">
        <v>279.44238807848598</v>
      </c>
      <c r="J1315">
        <v>268.36426857891598</v>
      </c>
      <c r="K1315">
        <v>270.77166043431401</v>
      </c>
      <c r="L1315">
        <v>266.79268582701798</v>
      </c>
      <c r="M1315">
        <v>268.14003709892302</v>
      </c>
      <c r="N1315">
        <v>274.79172162310198</v>
      </c>
      <c r="O1315">
        <v>263.106144473786</v>
      </c>
      <c r="P1315">
        <v>266.86802032884401</v>
      </c>
      <c r="Q1315">
        <v>263.35729399109999</v>
      </c>
      <c r="R1315">
        <v>255.895726844417</v>
      </c>
      <c r="S1315">
        <v>256.61086107604501</v>
      </c>
      <c r="T1315">
        <v>266.79028815996702</v>
      </c>
      <c r="U1315">
        <v>270.58770000270198</v>
      </c>
      <c r="V1315">
        <v>259.944267410132</v>
      </c>
      <c r="W1315">
        <v>267.65609926667099</v>
      </c>
      <c r="X1315">
        <v>258.78974771919599</v>
      </c>
      <c r="Y1315">
        <v>265.50670311936699</v>
      </c>
      <c r="Z1315">
        <v>262.550324967341</v>
      </c>
      <c r="AA1315">
        <v>261.63045810723099</v>
      </c>
      <c r="AB1315">
        <v>260.64320757498899</v>
      </c>
      <c r="AC1315">
        <v>262.81262205608999</v>
      </c>
      <c r="AD1315">
        <v>263.42352610320597</v>
      </c>
      <c r="AE1315">
        <v>257.690418579104</v>
      </c>
      <c r="AF1315">
        <v>262.65337347547398</v>
      </c>
      <c r="AG1315">
        <v>278.384931119947</v>
      </c>
      <c r="AH1315">
        <v>267.65710607796098</v>
      </c>
      <c r="AI1315">
        <v>270.43560637423201</v>
      </c>
      <c r="AJ1315">
        <v>267.97634264143898</v>
      </c>
      <c r="AK1315">
        <v>275.91784526399402</v>
      </c>
      <c r="AL1315">
        <v>262.56551063054297</v>
      </c>
      <c r="AM1315">
        <v>258.655229577071</v>
      </c>
      <c r="AN1315">
        <v>268.85756495381798</v>
      </c>
      <c r="AO1315">
        <v>266.28740206254901</v>
      </c>
      <c r="AP1315">
        <v>267.63757316189998</v>
      </c>
      <c r="AQ1315">
        <v>265.62130784469502</v>
      </c>
      <c r="AR1315">
        <v>259.21199802552701</v>
      </c>
      <c r="AS1315">
        <v>257.82314543496102</v>
      </c>
      <c r="AT1315">
        <v>265.75970849511401</v>
      </c>
      <c r="AU1315">
        <v>267.23778887011503</v>
      </c>
      <c r="AV1315">
        <v>273.68126310743202</v>
      </c>
      <c r="AW1315">
        <v>268.94980205115297</v>
      </c>
      <c r="AX1315">
        <v>277.27154845179803</v>
      </c>
      <c r="AY1315">
        <v>271.69718137476798</v>
      </c>
      <c r="AZ1315">
        <v>274.22356899000101</v>
      </c>
      <c r="BA1315">
        <v>276.16628161860501</v>
      </c>
      <c r="BB1315">
        <v>268.63857204468502</v>
      </c>
      <c r="BC1315">
        <v>260.95884964898403</v>
      </c>
      <c r="BD1315">
        <v>266.928936976344</v>
      </c>
      <c r="BE1315">
        <v>268.376494419891</v>
      </c>
      <c r="BF1315">
        <v>268.60853939306202</v>
      </c>
      <c r="BG1315">
        <v>260.86760470460501</v>
      </c>
      <c r="BH1315">
        <v>265.523945059619</v>
      </c>
      <c r="BI1315">
        <v>263.08054971400099</v>
      </c>
      <c r="BJ1315">
        <v>260.972640007454</v>
      </c>
      <c r="BK1315">
        <v>260.50969200519199</v>
      </c>
      <c r="BL1315">
        <v>253.76945092936299</v>
      </c>
      <c r="BM1315">
        <v>257.55456605430402</v>
      </c>
      <c r="BN1315">
        <v>268.80992432844801</v>
      </c>
      <c r="BO1315">
        <v>260.52522502600601</v>
      </c>
      <c r="BP1315">
        <v>266.47254393096102</v>
      </c>
      <c r="BQ1315">
        <v>254.84379689298601</v>
      </c>
      <c r="BR1315">
        <v>260.821049264571</v>
      </c>
      <c r="BS1315">
        <v>269.96932177500997</v>
      </c>
      <c r="BT1315">
        <v>266.982513030191</v>
      </c>
      <c r="BU1315">
        <v>255.80043712801199</v>
      </c>
      <c r="BV1315">
        <v>265.017412530456</v>
      </c>
      <c r="BW1315">
        <v>266.58723788909998</v>
      </c>
      <c r="BX1315">
        <v>266.74433838104397</v>
      </c>
      <c r="BY1315">
        <v>269.10643226359002</v>
      </c>
      <c r="BZ1315">
        <v>259.53127756201701</v>
      </c>
      <c r="CA1315">
        <v>268.07927798763598</v>
      </c>
      <c r="CB1315">
        <v>255.39256168750001</v>
      </c>
      <c r="CC1315">
        <v>275.80874916015102</v>
      </c>
      <c r="CD1315">
        <v>270.26989012458102</v>
      </c>
    </row>
    <row r="1316" spans="1:82" x14ac:dyDescent="0.25">
      <c r="A1316">
        <v>315.78104138851802</v>
      </c>
      <c r="B1316">
        <v>258.284740101718</v>
      </c>
      <c r="C1316">
        <v>264.894499208882</v>
      </c>
      <c r="D1316">
        <v>261.42246789622698</v>
      </c>
      <c r="E1316">
        <v>263.900525012895</v>
      </c>
      <c r="F1316">
        <v>274.44997879044502</v>
      </c>
      <c r="G1316">
        <v>259.93923787698998</v>
      </c>
      <c r="H1316">
        <v>272.62392997954601</v>
      </c>
      <c r="I1316">
        <v>279.44238807848598</v>
      </c>
      <c r="J1316">
        <v>268.36426857891598</v>
      </c>
      <c r="K1316">
        <v>270.77166043431401</v>
      </c>
      <c r="L1316">
        <v>266.79268582701798</v>
      </c>
      <c r="M1316">
        <v>268.14003709892302</v>
      </c>
      <c r="N1316">
        <v>274.79172162310198</v>
      </c>
      <c r="O1316">
        <v>263.106144473786</v>
      </c>
      <c r="P1316">
        <v>266.86802032884401</v>
      </c>
      <c r="Q1316">
        <v>263.35729399109999</v>
      </c>
      <c r="R1316">
        <v>255.895726844417</v>
      </c>
      <c r="S1316">
        <v>256.61086107604501</v>
      </c>
      <c r="T1316">
        <v>266.79028815996702</v>
      </c>
      <c r="U1316">
        <v>270.58770000270198</v>
      </c>
      <c r="V1316">
        <v>259.944267410132</v>
      </c>
      <c r="W1316">
        <v>267.65609926667099</v>
      </c>
      <c r="X1316">
        <v>258.78974771919599</v>
      </c>
      <c r="Y1316">
        <v>265.50670311936699</v>
      </c>
      <c r="Z1316">
        <v>262.550324967341</v>
      </c>
      <c r="AA1316">
        <v>261.63045810723099</v>
      </c>
      <c r="AB1316">
        <v>260.64320757498899</v>
      </c>
      <c r="AC1316">
        <v>262.81262205608999</v>
      </c>
      <c r="AD1316">
        <v>263.42352610320597</v>
      </c>
      <c r="AE1316">
        <v>257.690418579104</v>
      </c>
      <c r="AF1316">
        <v>262.65337347547398</v>
      </c>
      <c r="AG1316">
        <v>278.384931119947</v>
      </c>
      <c r="AH1316">
        <v>267.65710607796098</v>
      </c>
      <c r="AI1316">
        <v>270.43560637423201</v>
      </c>
      <c r="AJ1316">
        <v>267.97634264143898</v>
      </c>
      <c r="AK1316">
        <v>275.91784526399402</v>
      </c>
      <c r="AL1316">
        <v>262.56551063054297</v>
      </c>
      <c r="AM1316">
        <v>258.655229577071</v>
      </c>
      <c r="AN1316">
        <v>268.85756495381798</v>
      </c>
      <c r="AO1316">
        <v>266.28740206254901</v>
      </c>
      <c r="AP1316">
        <v>267.63757316189998</v>
      </c>
      <c r="AQ1316">
        <v>265.62130784469502</v>
      </c>
      <c r="AR1316">
        <v>259.21199802552701</v>
      </c>
      <c r="AS1316">
        <v>257.82314543496102</v>
      </c>
      <c r="AT1316">
        <v>265.75970849511401</v>
      </c>
      <c r="AU1316">
        <v>267.23778887011503</v>
      </c>
      <c r="AV1316">
        <v>273.68126310743202</v>
      </c>
      <c r="AW1316">
        <v>268.94980205115297</v>
      </c>
      <c r="AX1316">
        <v>277.27154845179803</v>
      </c>
      <c r="AY1316">
        <v>271.69718137476798</v>
      </c>
      <c r="AZ1316">
        <v>274.22356899000101</v>
      </c>
      <c r="BA1316">
        <v>276.16628161860501</v>
      </c>
      <c r="BB1316">
        <v>268.63857204468502</v>
      </c>
      <c r="BC1316">
        <v>260.95884964898403</v>
      </c>
      <c r="BD1316">
        <v>266.928936976344</v>
      </c>
      <c r="BE1316">
        <v>268.376494419891</v>
      </c>
      <c r="BF1316">
        <v>268.60853939306202</v>
      </c>
      <c r="BG1316">
        <v>260.86760470460501</v>
      </c>
      <c r="BH1316">
        <v>265.523945059619</v>
      </c>
      <c r="BI1316">
        <v>263.08054971400099</v>
      </c>
      <c r="BJ1316">
        <v>260.972640007454</v>
      </c>
      <c r="BK1316">
        <v>260.50969200519199</v>
      </c>
      <c r="BL1316">
        <v>253.76945092936299</v>
      </c>
      <c r="BM1316">
        <v>257.55456605430402</v>
      </c>
      <c r="BN1316">
        <v>268.80992432844801</v>
      </c>
      <c r="BO1316">
        <v>260.52522502600601</v>
      </c>
      <c r="BP1316">
        <v>266.47254393096102</v>
      </c>
      <c r="BQ1316">
        <v>254.84379689298601</v>
      </c>
      <c r="BR1316">
        <v>260.821049264571</v>
      </c>
      <c r="BS1316">
        <v>269.96932177500997</v>
      </c>
      <c r="BT1316">
        <v>266.982513030191</v>
      </c>
      <c r="BU1316">
        <v>255.80043712801199</v>
      </c>
      <c r="BV1316">
        <v>265.017412530456</v>
      </c>
      <c r="BW1316">
        <v>266.58723788909998</v>
      </c>
      <c r="BX1316">
        <v>266.74433838104397</v>
      </c>
      <c r="BY1316">
        <v>269.10643226359002</v>
      </c>
      <c r="BZ1316">
        <v>259.53127756201701</v>
      </c>
      <c r="CA1316">
        <v>268.07927798763598</v>
      </c>
      <c r="CB1316">
        <v>255.39256168750001</v>
      </c>
      <c r="CC1316">
        <v>275.80874916015102</v>
      </c>
      <c r="CD1316">
        <v>270.26989012458102</v>
      </c>
    </row>
    <row r="1317" spans="1:82" x14ac:dyDescent="0.25">
      <c r="A1317">
        <v>316.02136181575401</v>
      </c>
      <c r="B1317">
        <v>258.22720468558703</v>
      </c>
      <c r="C1317">
        <v>264.91143622796898</v>
      </c>
      <c r="D1317">
        <v>261.42566622571201</v>
      </c>
      <c r="E1317">
        <v>263.92811077629398</v>
      </c>
      <c r="F1317">
        <v>274.47477609640998</v>
      </c>
      <c r="G1317">
        <v>259.93969410218602</v>
      </c>
      <c r="H1317">
        <v>272.56329791702899</v>
      </c>
      <c r="I1317">
        <v>279.46926783872999</v>
      </c>
      <c r="J1317">
        <v>268.37965508951299</v>
      </c>
      <c r="K1317">
        <v>270.70658329138701</v>
      </c>
      <c r="L1317">
        <v>266.83260181598598</v>
      </c>
      <c r="M1317">
        <v>268.15894539786802</v>
      </c>
      <c r="N1317">
        <v>274.78713696148998</v>
      </c>
      <c r="O1317">
        <v>263.09477449129298</v>
      </c>
      <c r="P1317">
        <v>266.92655798313501</v>
      </c>
      <c r="Q1317">
        <v>263.36819657734202</v>
      </c>
      <c r="R1317">
        <v>255.921362784834</v>
      </c>
      <c r="S1317">
        <v>256.589965654803</v>
      </c>
      <c r="T1317">
        <v>266.83134863647598</v>
      </c>
      <c r="U1317">
        <v>270.58186422156803</v>
      </c>
      <c r="V1317">
        <v>259.93969995910197</v>
      </c>
      <c r="W1317">
        <v>267.66361872462898</v>
      </c>
      <c r="X1317">
        <v>258.78449554168901</v>
      </c>
      <c r="Y1317">
        <v>265.54463342883901</v>
      </c>
      <c r="Z1317">
        <v>262.58992381888203</v>
      </c>
      <c r="AA1317">
        <v>261.66446561189298</v>
      </c>
      <c r="AB1317">
        <v>260.642518353848</v>
      </c>
      <c r="AC1317">
        <v>262.792881268168</v>
      </c>
      <c r="AD1317">
        <v>263.44548515339699</v>
      </c>
      <c r="AE1317">
        <v>257.71892551534501</v>
      </c>
      <c r="AF1317">
        <v>262.62794278306302</v>
      </c>
      <c r="AG1317">
        <v>278.37876715032701</v>
      </c>
      <c r="AH1317">
        <v>267.650064054442</v>
      </c>
      <c r="AI1317">
        <v>270.413874803162</v>
      </c>
      <c r="AJ1317">
        <v>267.96928397578301</v>
      </c>
      <c r="AK1317">
        <v>275.888239196048</v>
      </c>
      <c r="AL1317">
        <v>262.62068452200998</v>
      </c>
      <c r="AM1317">
        <v>258.63703649850902</v>
      </c>
      <c r="AN1317">
        <v>268.866781083673</v>
      </c>
      <c r="AO1317">
        <v>266.281291767239</v>
      </c>
      <c r="AP1317">
        <v>267.62784869810002</v>
      </c>
      <c r="AQ1317">
        <v>265.58119162380098</v>
      </c>
      <c r="AR1317">
        <v>259.203442741218</v>
      </c>
      <c r="AS1317">
        <v>257.831398635634</v>
      </c>
      <c r="AT1317">
        <v>265.777209931345</v>
      </c>
      <c r="AU1317">
        <v>267.19235628088097</v>
      </c>
      <c r="AV1317">
        <v>273.67564276575399</v>
      </c>
      <c r="AW1317">
        <v>268.94085179710203</v>
      </c>
      <c r="AX1317">
        <v>277.25821766885502</v>
      </c>
      <c r="AY1317">
        <v>271.69955840731302</v>
      </c>
      <c r="AZ1317">
        <v>274.22780113540801</v>
      </c>
      <c r="BA1317">
        <v>276.116791833994</v>
      </c>
      <c r="BB1317">
        <v>268.67606032231498</v>
      </c>
      <c r="BC1317">
        <v>260.91628517134302</v>
      </c>
      <c r="BD1317">
        <v>266.91566857861301</v>
      </c>
      <c r="BE1317">
        <v>268.392258332106</v>
      </c>
      <c r="BF1317">
        <v>268.62774388391398</v>
      </c>
      <c r="BG1317">
        <v>260.87638155483501</v>
      </c>
      <c r="BH1317">
        <v>265.53446847105101</v>
      </c>
      <c r="BI1317">
        <v>263.09255260007001</v>
      </c>
      <c r="BJ1317">
        <v>260.96636145802302</v>
      </c>
      <c r="BK1317">
        <v>260.48240035309601</v>
      </c>
      <c r="BL1317">
        <v>253.76300305491901</v>
      </c>
      <c r="BM1317">
        <v>257.51985331568301</v>
      </c>
      <c r="BN1317">
        <v>268.801137626235</v>
      </c>
      <c r="BO1317">
        <v>260.491564576114</v>
      </c>
      <c r="BP1317">
        <v>266.451262940878</v>
      </c>
      <c r="BQ1317">
        <v>254.81932617409299</v>
      </c>
      <c r="BR1317">
        <v>260.77336117667602</v>
      </c>
      <c r="BS1317">
        <v>269.92614074485499</v>
      </c>
      <c r="BT1317">
        <v>267.00000348917598</v>
      </c>
      <c r="BU1317">
        <v>255.82365441931699</v>
      </c>
      <c r="BV1317">
        <v>264.97794552663601</v>
      </c>
      <c r="BW1317">
        <v>266.547834071257</v>
      </c>
      <c r="BX1317">
        <v>266.733457917772</v>
      </c>
      <c r="BY1317">
        <v>269.12414310005101</v>
      </c>
      <c r="BZ1317">
        <v>259.52007074574698</v>
      </c>
      <c r="CA1317">
        <v>268.05200945146697</v>
      </c>
      <c r="CB1317">
        <v>255.373638305903</v>
      </c>
      <c r="CC1317">
        <v>275.78459248067298</v>
      </c>
      <c r="CD1317">
        <v>270.26628407914097</v>
      </c>
    </row>
    <row r="1318" spans="1:82" x14ac:dyDescent="0.25">
      <c r="A1318">
        <v>316.26168224298999</v>
      </c>
      <c r="B1318">
        <v>262.84876472862999</v>
      </c>
      <c r="C1318">
        <v>266.15445852115801</v>
      </c>
      <c r="D1318">
        <v>259.85902370740098</v>
      </c>
      <c r="E1318">
        <v>268.83886866480998</v>
      </c>
      <c r="F1318">
        <v>274.75692583702801</v>
      </c>
      <c r="G1318">
        <v>257.50910004987401</v>
      </c>
      <c r="H1318">
        <v>270.446204175736</v>
      </c>
      <c r="I1318">
        <v>275.10364071125201</v>
      </c>
      <c r="J1318">
        <v>269.43241779919401</v>
      </c>
      <c r="K1318">
        <v>264.84805582344501</v>
      </c>
      <c r="L1318">
        <v>268.59920398747801</v>
      </c>
      <c r="M1318">
        <v>271.43927680642099</v>
      </c>
      <c r="N1318">
        <v>274.53685333215799</v>
      </c>
      <c r="O1318">
        <v>262.80057064058502</v>
      </c>
      <c r="P1318">
        <v>269.47699331471603</v>
      </c>
      <c r="Q1318">
        <v>262.545103916058</v>
      </c>
      <c r="R1318">
        <v>256.11084858873897</v>
      </c>
      <c r="S1318">
        <v>256.53809114613699</v>
      </c>
      <c r="T1318">
        <v>268.03590075382499</v>
      </c>
      <c r="U1318">
        <v>267.85180398553302</v>
      </c>
      <c r="V1318">
        <v>260.27223696200599</v>
      </c>
      <c r="W1318">
        <v>268.769489834853</v>
      </c>
      <c r="X1318">
        <v>260.46799757674501</v>
      </c>
      <c r="Y1318">
        <v>266.50548129755498</v>
      </c>
      <c r="Z1318">
        <v>264.85531371298703</v>
      </c>
      <c r="AA1318">
        <v>263.16424582434303</v>
      </c>
      <c r="AB1318">
        <v>262.38996125633702</v>
      </c>
      <c r="AC1318">
        <v>263.54425183101</v>
      </c>
      <c r="AD1318">
        <v>264.83784118808802</v>
      </c>
      <c r="AE1318">
        <v>259.361124451953</v>
      </c>
      <c r="AF1318">
        <v>263.623802655791</v>
      </c>
      <c r="AG1318">
        <v>275.99235542316097</v>
      </c>
      <c r="AH1318">
        <v>267.05695055690001</v>
      </c>
      <c r="AI1318">
        <v>271.17895168618003</v>
      </c>
      <c r="AJ1318">
        <v>268.59941266900501</v>
      </c>
      <c r="AK1318">
        <v>272.47317387968297</v>
      </c>
      <c r="AL1318">
        <v>262.477198833849</v>
      </c>
      <c r="AM1318">
        <v>260.13978442315602</v>
      </c>
      <c r="AN1318">
        <v>271.08849622376403</v>
      </c>
      <c r="AO1318">
        <v>262.79302949188201</v>
      </c>
      <c r="AP1318">
        <v>265.12097956941898</v>
      </c>
      <c r="AQ1318">
        <v>264.85387641599698</v>
      </c>
      <c r="AR1318">
        <v>258.71264553887102</v>
      </c>
      <c r="AS1318">
        <v>262.57724924359201</v>
      </c>
      <c r="AT1318">
        <v>266.61058271627701</v>
      </c>
      <c r="AU1318">
        <v>270.58556920300998</v>
      </c>
      <c r="AV1318">
        <v>273.91590367951602</v>
      </c>
      <c r="AW1318">
        <v>265.74313550785598</v>
      </c>
      <c r="AX1318">
        <v>275.03173396682701</v>
      </c>
      <c r="AY1318">
        <v>274.02584038893002</v>
      </c>
      <c r="AZ1318">
        <v>271.88025616902598</v>
      </c>
      <c r="BA1318">
        <v>273.364629584341</v>
      </c>
      <c r="BB1318">
        <v>275.55075309478201</v>
      </c>
      <c r="BC1318">
        <v>259.95511680101299</v>
      </c>
      <c r="BD1318">
        <v>271.30207686479002</v>
      </c>
      <c r="BE1318">
        <v>268.89064822375502</v>
      </c>
      <c r="BF1318">
        <v>269.27749412254002</v>
      </c>
      <c r="BG1318">
        <v>266.03510591517897</v>
      </c>
      <c r="BH1318">
        <v>267.58780696308798</v>
      </c>
      <c r="BI1318">
        <v>263.19150945565099</v>
      </c>
      <c r="BJ1318">
        <v>259.264687306832</v>
      </c>
      <c r="BK1318">
        <v>267.29019951615999</v>
      </c>
      <c r="BL1318">
        <v>252.908963682858</v>
      </c>
      <c r="BM1318">
        <v>258.80564498488599</v>
      </c>
      <c r="BN1318">
        <v>264.671675684349</v>
      </c>
      <c r="BO1318">
        <v>256.71307060895202</v>
      </c>
      <c r="BP1318">
        <v>267.50815114926002</v>
      </c>
      <c r="BQ1318">
        <v>253.44281417352701</v>
      </c>
      <c r="BR1318">
        <v>257.56333586948898</v>
      </c>
      <c r="BS1318">
        <v>265.58037158611802</v>
      </c>
      <c r="BT1318">
        <v>267.66811259060501</v>
      </c>
      <c r="BU1318">
        <v>258.55626827619102</v>
      </c>
      <c r="BV1318">
        <v>262.22500456184503</v>
      </c>
      <c r="BW1318">
        <v>263.396886465146</v>
      </c>
      <c r="BX1318">
        <v>268.30839594314898</v>
      </c>
      <c r="BY1318">
        <v>267.989146896791</v>
      </c>
      <c r="BZ1318">
        <v>262.16427638112299</v>
      </c>
      <c r="CA1318">
        <v>269.89139227303298</v>
      </c>
      <c r="CB1318">
        <v>253.818892142176</v>
      </c>
      <c r="CC1318">
        <v>271.65302321732702</v>
      </c>
      <c r="CD1318">
        <v>268.41592357650097</v>
      </c>
    </row>
    <row r="1319" spans="1:82" x14ac:dyDescent="0.25">
      <c r="A1319">
        <v>316.50200267022598</v>
      </c>
      <c r="B1319">
        <v>267.49029807231699</v>
      </c>
      <c r="C1319">
        <v>272.78499273494299</v>
      </c>
      <c r="D1319">
        <v>256.80212417432801</v>
      </c>
      <c r="E1319">
        <v>272.00305990293799</v>
      </c>
      <c r="F1319">
        <v>268.31494586911799</v>
      </c>
      <c r="G1319">
        <v>259.92104073503799</v>
      </c>
      <c r="H1319">
        <v>270.93988693750202</v>
      </c>
      <c r="I1319">
        <v>272.77570609106698</v>
      </c>
      <c r="J1319">
        <v>263.54271822267401</v>
      </c>
      <c r="K1319">
        <v>261.390567836348</v>
      </c>
      <c r="L1319">
        <v>269.40370187904102</v>
      </c>
      <c r="M1319">
        <v>276.09424366622898</v>
      </c>
      <c r="N1319">
        <v>278.27500554135003</v>
      </c>
      <c r="O1319">
        <v>263.64721091639802</v>
      </c>
      <c r="P1319">
        <v>265.60369723596602</v>
      </c>
      <c r="Q1319">
        <v>266.08598584673501</v>
      </c>
      <c r="R1319">
        <v>258.65770075752698</v>
      </c>
      <c r="S1319">
        <v>259.131528666951</v>
      </c>
      <c r="T1319">
        <v>272.78680548628699</v>
      </c>
      <c r="U1319">
        <v>267.17942748921899</v>
      </c>
      <c r="V1319">
        <v>259.506588951742</v>
      </c>
      <c r="W1319">
        <v>271.07683741091</v>
      </c>
      <c r="X1319">
        <v>261.90548165876697</v>
      </c>
      <c r="Y1319">
        <v>270.37576110289899</v>
      </c>
      <c r="Z1319">
        <v>264.660723061162</v>
      </c>
      <c r="AA1319">
        <v>260.89611294012002</v>
      </c>
      <c r="AB1319">
        <v>260.15477944609898</v>
      </c>
      <c r="AC1319">
        <v>263.930823463916</v>
      </c>
      <c r="AD1319">
        <v>266.05277382941199</v>
      </c>
      <c r="AE1319">
        <v>257.19288059815102</v>
      </c>
      <c r="AF1319">
        <v>262.37755162947701</v>
      </c>
      <c r="AG1319">
        <v>272.54247364589702</v>
      </c>
      <c r="AH1319">
        <v>271.84444193389402</v>
      </c>
      <c r="AI1319">
        <v>272.88993740378203</v>
      </c>
      <c r="AJ1319">
        <v>268.86697653071298</v>
      </c>
      <c r="AK1319">
        <v>273.38996338527897</v>
      </c>
      <c r="AL1319">
        <v>263.82600076120201</v>
      </c>
      <c r="AM1319">
        <v>259.75837172451003</v>
      </c>
      <c r="AN1319">
        <v>272.486523903685</v>
      </c>
      <c r="AO1319">
        <v>259.97222774503399</v>
      </c>
      <c r="AP1319">
        <v>258.62588120943798</v>
      </c>
      <c r="AQ1319">
        <v>265.19523995718902</v>
      </c>
      <c r="AR1319">
        <v>259.47622719477198</v>
      </c>
      <c r="AS1319">
        <v>262.41771234606102</v>
      </c>
      <c r="AT1319">
        <v>269.95389787765299</v>
      </c>
      <c r="AU1319">
        <v>278.94618562096599</v>
      </c>
      <c r="AV1319">
        <v>274.56896152677001</v>
      </c>
      <c r="AW1319">
        <v>264.35818797199698</v>
      </c>
      <c r="AX1319">
        <v>272.54841185825097</v>
      </c>
      <c r="AY1319">
        <v>275.75439496451799</v>
      </c>
      <c r="AZ1319">
        <v>271.62984046027202</v>
      </c>
      <c r="BA1319">
        <v>267.01164485459202</v>
      </c>
      <c r="BB1319">
        <v>278.446625801854</v>
      </c>
      <c r="BC1319">
        <v>263.12593540541798</v>
      </c>
      <c r="BD1319">
        <v>275.488765172412</v>
      </c>
      <c r="BE1319">
        <v>265.118716342938</v>
      </c>
      <c r="BF1319">
        <v>272.392905300704</v>
      </c>
      <c r="BG1319">
        <v>268.70585255953603</v>
      </c>
      <c r="BH1319">
        <v>266.28562714759698</v>
      </c>
      <c r="BI1319">
        <v>262.45099114699201</v>
      </c>
      <c r="BJ1319">
        <v>258.03219875395899</v>
      </c>
      <c r="BK1319">
        <v>274.22930890544001</v>
      </c>
      <c r="BL1319">
        <v>254.46807379417501</v>
      </c>
      <c r="BM1319">
        <v>257.26027695790498</v>
      </c>
      <c r="BN1319">
        <v>260.73054958798298</v>
      </c>
      <c r="BO1319">
        <v>254.600243662362</v>
      </c>
      <c r="BP1319">
        <v>266.79075028691</v>
      </c>
      <c r="BQ1319">
        <v>253.62819350183199</v>
      </c>
      <c r="BR1319">
        <v>258.14175581152898</v>
      </c>
      <c r="BS1319">
        <v>262.68630862660501</v>
      </c>
      <c r="BT1319">
        <v>264.72014587720901</v>
      </c>
      <c r="BU1319">
        <v>263.85183967652802</v>
      </c>
      <c r="BV1319">
        <v>261.05488907442299</v>
      </c>
      <c r="BW1319">
        <v>264.153316589155</v>
      </c>
      <c r="BX1319">
        <v>266.66865002164297</v>
      </c>
      <c r="BY1319">
        <v>265.23081115265398</v>
      </c>
      <c r="BZ1319">
        <v>261.55182985638697</v>
      </c>
      <c r="CA1319">
        <v>272.76563641124102</v>
      </c>
      <c r="CB1319">
        <v>257.14109577296699</v>
      </c>
      <c r="CC1319">
        <v>270.01134608361201</v>
      </c>
      <c r="CD1319">
        <v>265.60365520937</v>
      </c>
    </row>
    <row r="1320" spans="1:82" x14ac:dyDescent="0.25">
      <c r="A1320">
        <v>316.74232309746299</v>
      </c>
      <c r="B1320">
        <v>267.87671154728002</v>
      </c>
      <c r="C1320">
        <v>273.97679844843498</v>
      </c>
      <c r="D1320">
        <v>256.20290996518901</v>
      </c>
      <c r="E1320">
        <v>270.53867919798699</v>
      </c>
      <c r="F1320">
        <v>267.48873478960297</v>
      </c>
      <c r="G1320">
        <v>261.49507348472599</v>
      </c>
      <c r="H1320">
        <v>270.59844324590199</v>
      </c>
      <c r="I1320">
        <v>271.06410172970999</v>
      </c>
      <c r="J1320">
        <v>262.40043323456001</v>
      </c>
      <c r="K1320">
        <v>260.56275583556101</v>
      </c>
      <c r="L1320">
        <v>270.01819804264198</v>
      </c>
      <c r="M1320">
        <v>277.72444672430902</v>
      </c>
      <c r="N1320">
        <v>280.328769147071</v>
      </c>
      <c r="O1320">
        <v>262.52850796320502</v>
      </c>
      <c r="P1320">
        <v>261.16343028993901</v>
      </c>
      <c r="Q1320">
        <v>267.25640158057098</v>
      </c>
      <c r="R1320">
        <v>260.32329067242802</v>
      </c>
      <c r="S1320">
        <v>256.79656782837498</v>
      </c>
      <c r="T1320">
        <v>273.67570101618401</v>
      </c>
      <c r="U1320">
        <v>267.17717550430598</v>
      </c>
      <c r="V1320">
        <v>258.46712280209402</v>
      </c>
      <c r="W1320">
        <v>271.20429063763299</v>
      </c>
      <c r="X1320">
        <v>262.18932039930002</v>
      </c>
      <c r="Y1320">
        <v>270.12064060627398</v>
      </c>
      <c r="Z1320">
        <v>267.364525804305</v>
      </c>
      <c r="AA1320">
        <v>261.64760313267601</v>
      </c>
      <c r="AB1320">
        <v>262.49411833807801</v>
      </c>
      <c r="AC1320">
        <v>264.09701495298998</v>
      </c>
      <c r="AD1320">
        <v>265.43219800053902</v>
      </c>
      <c r="AE1320">
        <v>254.807780572903</v>
      </c>
      <c r="AF1320">
        <v>262.00875813594502</v>
      </c>
      <c r="AG1320">
        <v>272.08974905283497</v>
      </c>
      <c r="AH1320">
        <v>273.65101376621499</v>
      </c>
      <c r="AI1320">
        <v>272.94484705201899</v>
      </c>
      <c r="AJ1320">
        <v>268.78599023668897</v>
      </c>
      <c r="AK1320">
        <v>275.90098459437201</v>
      </c>
      <c r="AL1320">
        <v>265.36442606880797</v>
      </c>
      <c r="AM1320">
        <v>256.74022894330301</v>
      </c>
      <c r="AN1320">
        <v>271.950218768762</v>
      </c>
      <c r="AO1320">
        <v>259.78778358970101</v>
      </c>
      <c r="AP1320">
        <v>257.73994792622602</v>
      </c>
      <c r="AQ1320">
        <v>265.08836465235601</v>
      </c>
      <c r="AR1320">
        <v>258.59182940263003</v>
      </c>
      <c r="AS1320">
        <v>261.68898030754002</v>
      </c>
      <c r="AT1320">
        <v>271.97255745775499</v>
      </c>
      <c r="AU1320">
        <v>278.170422693251</v>
      </c>
      <c r="AV1320">
        <v>272.72085087455599</v>
      </c>
      <c r="AW1320">
        <v>264.25500103919802</v>
      </c>
      <c r="AX1320">
        <v>269.34771732036398</v>
      </c>
      <c r="AY1320">
        <v>274.76750315161598</v>
      </c>
      <c r="AZ1320">
        <v>271.150886224999</v>
      </c>
      <c r="BA1320">
        <v>265.09748225400102</v>
      </c>
      <c r="BB1320">
        <v>277.97760785632897</v>
      </c>
      <c r="BC1320">
        <v>264.88255716857202</v>
      </c>
      <c r="BD1320">
        <v>275.76637111657601</v>
      </c>
      <c r="BE1320">
        <v>262.27796100500802</v>
      </c>
      <c r="BF1320">
        <v>273.30084079645297</v>
      </c>
      <c r="BG1320">
        <v>268.54734133543298</v>
      </c>
      <c r="BH1320">
        <v>266.36134240964401</v>
      </c>
      <c r="BI1320">
        <v>264.18333222823298</v>
      </c>
      <c r="BJ1320">
        <v>257.64023592784503</v>
      </c>
      <c r="BK1320">
        <v>274.43474385867302</v>
      </c>
      <c r="BL1320">
        <v>254.984875949139</v>
      </c>
      <c r="BM1320">
        <v>254.94453993459101</v>
      </c>
      <c r="BN1320">
        <v>258.85126156731201</v>
      </c>
      <c r="BO1320">
        <v>253.43759835948299</v>
      </c>
      <c r="BP1320">
        <v>267.18248742261198</v>
      </c>
      <c r="BQ1320">
        <v>254.37864807372</v>
      </c>
      <c r="BR1320">
        <v>257.413525034467</v>
      </c>
      <c r="BS1320">
        <v>262.655096124848</v>
      </c>
      <c r="BT1320">
        <v>264.52143318948799</v>
      </c>
      <c r="BU1320">
        <v>264.21473870430901</v>
      </c>
      <c r="BV1320">
        <v>261.36200517252399</v>
      </c>
      <c r="BW1320">
        <v>263.81137564174998</v>
      </c>
      <c r="BX1320">
        <v>266.66848891779301</v>
      </c>
      <c r="BY1320">
        <v>265.23064995510498</v>
      </c>
      <c r="BZ1320">
        <v>260.09973374714002</v>
      </c>
      <c r="CA1320">
        <v>272.765796346824</v>
      </c>
      <c r="CB1320">
        <v>257.13858554201101</v>
      </c>
      <c r="CC1320">
        <v>270.01148953247503</v>
      </c>
      <c r="CD1320">
        <v>265.603622483631</v>
      </c>
    </row>
    <row r="1321" spans="1:82" x14ac:dyDescent="0.25">
      <c r="A1321">
        <v>316.98264352469897</v>
      </c>
      <c r="B1321">
        <v>267.87671154728002</v>
      </c>
      <c r="C1321">
        <v>273.97679844843498</v>
      </c>
      <c r="D1321">
        <v>256.20290996518901</v>
      </c>
      <c r="E1321">
        <v>270.53867919798699</v>
      </c>
      <c r="F1321">
        <v>267.48873478960297</v>
      </c>
      <c r="G1321">
        <v>261.49507348472599</v>
      </c>
      <c r="H1321">
        <v>270.59844324590199</v>
      </c>
      <c r="I1321">
        <v>271.06410172970999</v>
      </c>
      <c r="J1321">
        <v>262.40043323456001</v>
      </c>
      <c r="K1321">
        <v>260.56275583556101</v>
      </c>
      <c r="L1321">
        <v>270.01819804264198</v>
      </c>
      <c r="M1321">
        <v>277.72444672430902</v>
      </c>
      <c r="N1321">
        <v>280.328769147071</v>
      </c>
      <c r="O1321">
        <v>262.52850796320502</v>
      </c>
      <c r="P1321">
        <v>261.16343028993901</v>
      </c>
      <c r="Q1321">
        <v>267.25640158057098</v>
      </c>
      <c r="R1321">
        <v>260.32329067242802</v>
      </c>
      <c r="S1321">
        <v>256.79656782837498</v>
      </c>
      <c r="T1321">
        <v>273.67570101618401</v>
      </c>
      <c r="U1321">
        <v>267.17717550430598</v>
      </c>
      <c r="V1321">
        <v>258.46712280209402</v>
      </c>
      <c r="W1321">
        <v>271.20429063763299</v>
      </c>
      <c r="X1321">
        <v>262.18932039930002</v>
      </c>
      <c r="Y1321">
        <v>270.12064060627398</v>
      </c>
      <c r="Z1321">
        <v>267.364525804305</v>
      </c>
      <c r="AA1321">
        <v>261.64760313267601</v>
      </c>
      <c r="AB1321">
        <v>262.49411833807801</v>
      </c>
      <c r="AC1321">
        <v>264.09701495298998</v>
      </c>
      <c r="AD1321">
        <v>265.43219800053902</v>
      </c>
      <c r="AE1321">
        <v>254.807780572903</v>
      </c>
      <c r="AF1321">
        <v>262.00875813594502</v>
      </c>
      <c r="AG1321">
        <v>272.08974905283497</v>
      </c>
      <c r="AH1321">
        <v>273.65101376621499</v>
      </c>
      <c r="AI1321">
        <v>272.94484705201899</v>
      </c>
      <c r="AJ1321">
        <v>268.78599023668897</v>
      </c>
      <c r="AK1321">
        <v>275.90098459437201</v>
      </c>
      <c r="AL1321">
        <v>265.36442606880797</v>
      </c>
      <c r="AM1321">
        <v>256.74022894330301</v>
      </c>
      <c r="AN1321">
        <v>271.950218768762</v>
      </c>
      <c r="AO1321">
        <v>259.78778358970101</v>
      </c>
      <c r="AP1321">
        <v>257.73994792622602</v>
      </c>
      <c r="AQ1321">
        <v>265.08836465235601</v>
      </c>
      <c r="AR1321">
        <v>258.59182940263003</v>
      </c>
      <c r="AS1321">
        <v>261.68898030754002</v>
      </c>
      <c r="AT1321">
        <v>271.97255745775499</v>
      </c>
      <c r="AU1321">
        <v>278.170422693251</v>
      </c>
      <c r="AV1321">
        <v>272.72085087455599</v>
      </c>
      <c r="AW1321">
        <v>264.25500103919802</v>
      </c>
      <c r="AX1321">
        <v>269.34771732036398</v>
      </c>
      <c r="AY1321">
        <v>274.76750315161598</v>
      </c>
      <c r="AZ1321">
        <v>271.150886224999</v>
      </c>
      <c r="BA1321">
        <v>265.09748225400102</v>
      </c>
      <c r="BB1321">
        <v>277.97760785632897</v>
      </c>
      <c r="BC1321">
        <v>264.88255716857202</v>
      </c>
      <c r="BD1321">
        <v>275.76637111657601</v>
      </c>
      <c r="BE1321">
        <v>262.27796100500802</v>
      </c>
      <c r="BF1321">
        <v>273.30084079645297</v>
      </c>
      <c r="BG1321">
        <v>268.54734133543298</v>
      </c>
      <c r="BH1321">
        <v>266.36134240964401</v>
      </c>
      <c r="BI1321">
        <v>264.18333222823298</v>
      </c>
      <c r="BJ1321">
        <v>257.64023592784503</v>
      </c>
      <c r="BK1321">
        <v>274.43474385867302</v>
      </c>
      <c r="BL1321">
        <v>254.984875949139</v>
      </c>
      <c r="BM1321">
        <v>254.94453993459101</v>
      </c>
      <c r="BN1321">
        <v>258.85126156731201</v>
      </c>
      <c r="BO1321">
        <v>253.43759835948299</v>
      </c>
      <c r="BP1321">
        <v>267.18248742261198</v>
      </c>
      <c r="BQ1321">
        <v>254.37864807372</v>
      </c>
      <c r="BR1321">
        <v>257.413525034467</v>
      </c>
      <c r="BS1321">
        <v>262.655096124848</v>
      </c>
      <c r="BT1321">
        <v>264.52143318948799</v>
      </c>
      <c r="BU1321">
        <v>264.21473870430901</v>
      </c>
      <c r="BV1321">
        <v>261.36200517252399</v>
      </c>
      <c r="BW1321">
        <v>263.81137564174998</v>
      </c>
      <c r="BX1321">
        <v>266.66848891779301</v>
      </c>
      <c r="BY1321">
        <v>265.23064995510498</v>
      </c>
      <c r="BZ1321">
        <v>260.09973374714002</v>
      </c>
      <c r="CA1321">
        <v>272.765796346824</v>
      </c>
      <c r="CB1321">
        <v>257.13858554201101</v>
      </c>
      <c r="CC1321">
        <v>270.01148953247503</v>
      </c>
      <c r="CD1321">
        <v>265.603622483631</v>
      </c>
    </row>
    <row r="1322" spans="1:82" x14ac:dyDescent="0.25">
      <c r="A1322">
        <v>317.22296395193501</v>
      </c>
      <c r="B1322">
        <v>267.87671154728002</v>
      </c>
      <c r="C1322">
        <v>273.97679844843498</v>
      </c>
      <c r="D1322">
        <v>256.20290996518901</v>
      </c>
      <c r="E1322">
        <v>270.53867919798699</v>
      </c>
      <c r="F1322">
        <v>267.48873478960297</v>
      </c>
      <c r="G1322">
        <v>261.49507348472599</v>
      </c>
      <c r="H1322">
        <v>270.59844324590199</v>
      </c>
      <c r="I1322">
        <v>271.06410172970999</v>
      </c>
      <c r="J1322">
        <v>262.40043323456001</v>
      </c>
      <c r="K1322">
        <v>260.56275583556101</v>
      </c>
      <c r="L1322">
        <v>270.01819804264198</v>
      </c>
      <c r="M1322">
        <v>277.72444672430902</v>
      </c>
      <c r="N1322">
        <v>280.328769147071</v>
      </c>
      <c r="O1322">
        <v>262.52850796320502</v>
      </c>
      <c r="P1322">
        <v>261.16343028993901</v>
      </c>
      <c r="Q1322">
        <v>267.25640158057098</v>
      </c>
      <c r="R1322">
        <v>260.32329067242802</v>
      </c>
      <c r="S1322">
        <v>256.79656782837498</v>
      </c>
      <c r="T1322">
        <v>273.67570101618401</v>
      </c>
      <c r="U1322">
        <v>267.17717550430598</v>
      </c>
      <c r="V1322">
        <v>258.46712280209402</v>
      </c>
      <c r="W1322">
        <v>271.20429063763299</v>
      </c>
      <c r="X1322">
        <v>262.18932039930002</v>
      </c>
      <c r="Y1322">
        <v>270.12064060627398</v>
      </c>
      <c r="Z1322">
        <v>267.364525804305</v>
      </c>
      <c r="AA1322">
        <v>261.64760313267601</v>
      </c>
      <c r="AB1322">
        <v>262.49411833807801</v>
      </c>
      <c r="AC1322">
        <v>264.09701495298998</v>
      </c>
      <c r="AD1322">
        <v>265.43219800053902</v>
      </c>
      <c r="AE1322">
        <v>254.807780572903</v>
      </c>
      <c r="AF1322">
        <v>262.00875813594502</v>
      </c>
      <c r="AG1322">
        <v>272.08974905283497</v>
      </c>
      <c r="AH1322">
        <v>273.65101376621499</v>
      </c>
      <c r="AI1322">
        <v>272.94484705201899</v>
      </c>
      <c r="AJ1322">
        <v>268.78599023668897</v>
      </c>
      <c r="AK1322">
        <v>275.90098459437201</v>
      </c>
      <c r="AL1322">
        <v>265.36442606880797</v>
      </c>
      <c r="AM1322">
        <v>256.74022894330301</v>
      </c>
      <c r="AN1322">
        <v>271.950218768762</v>
      </c>
      <c r="AO1322">
        <v>259.78778358970101</v>
      </c>
      <c r="AP1322">
        <v>257.73994792622602</v>
      </c>
      <c r="AQ1322">
        <v>265.08836465235601</v>
      </c>
      <c r="AR1322">
        <v>258.59182940263003</v>
      </c>
      <c r="AS1322">
        <v>261.68898030754002</v>
      </c>
      <c r="AT1322">
        <v>271.97255745775499</v>
      </c>
      <c r="AU1322">
        <v>278.170422693251</v>
      </c>
      <c r="AV1322">
        <v>272.72085087455599</v>
      </c>
      <c r="AW1322">
        <v>264.25500103919802</v>
      </c>
      <c r="AX1322">
        <v>269.34771732036398</v>
      </c>
      <c r="AY1322">
        <v>274.76750315161598</v>
      </c>
      <c r="AZ1322">
        <v>271.150886224999</v>
      </c>
      <c r="BA1322">
        <v>265.09748225400102</v>
      </c>
      <c r="BB1322">
        <v>277.97760785632897</v>
      </c>
      <c r="BC1322">
        <v>264.88255716857202</v>
      </c>
      <c r="BD1322">
        <v>275.76637111657601</v>
      </c>
      <c r="BE1322">
        <v>262.27796100500802</v>
      </c>
      <c r="BF1322">
        <v>273.30084079645297</v>
      </c>
      <c r="BG1322">
        <v>268.54734133543298</v>
      </c>
      <c r="BH1322">
        <v>266.36134240964401</v>
      </c>
      <c r="BI1322">
        <v>264.18333222823298</v>
      </c>
      <c r="BJ1322">
        <v>257.64023592784503</v>
      </c>
      <c r="BK1322">
        <v>274.43474385867302</v>
      </c>
      <c r="BL1322">
        <v>254.984875949139</v>
      </c>
      <c r="BM1322">
        <v>254.94453993459101</v>
      </c>
      <c r="BN1322">
        <v>258.85126156731201</v>
      </c>
      <c r="BO1322">
        <v>253.43759835948299</v>
      </c>
      <c r="BP1322">
        <v>267.18248742261198</v>
      </c>
      <c r="BQ1322">
        <v>254.37864807372</v>
      </c>
      <c r="BR1322">
        <v>257.413525034467</v>
      </c>
      <c r="BS1322">
        <v>262.655096124848</v>
      </c>
      <c r="BT1322">
        <v>264.52143318948799</v>
      </c>
      <c r="BU1322">
        <v>264.21473870430901</v>
      </c>
      <c r="BV1322">
        <v>261.36200517252399</v>
      </c>
      <c r="BW1322">
        <v>263.81137564174998</v>
      </c>
      <c r="BX1322">
        <v>266.66848891779301</v>
      </c>
      <c r="BY1322">
        <v>265.23064995510498</v>
      </c>
      <c r="BZ1322">
        <v>260.09973374714002</v>
      </c>
      <c r="CA1322">
        <v>272.765796346824</v>
      </c>
      <c r="CB1322">
        <v>257.13858554201101</v>
      </c>
      <c r="CC1322">
        <v>270.01148953247503</v>
      </c>
      <c r="CD1322">
        <v>265.603622483631</v>
      </c>
    </row>
    <row r="1323" spans="1:82" x14ac:dyDescent="0.25">
      <c r="A1323">
        <v>317.46328437917202</v>
      </c>
      <c r="B1323">
        <v>268.34489388876602</v>
      </c>
      <c r="C1323">
        <v>274.08817289311099</v>
      </c>
      <c r="D1323">
        <v>257.84828341675598</v>
      </c>
      <c r="E1323">
        <v>269.79288929001399</v>
      </c>
      <c r="F1323">
        <v>267.87056953120998</v>
      </c>
      <c r="G1323">
        <v>261.132048861074</v>
      </c>
      <c r="H1323">
        <v>270.05498639940498</v>
      </c>
      <c r="I1323">
        <v>268.61284785679402</v>
      </c>
      <c r="J1323">
        <v>262.72606682513498</v>
      </c>
      <c r="K1323">
        <v>259.923095373953</v>
      </c>
      <c r="L1323">
        <v>270.86782081922303</v>
      </c>
      <c r="M1323">
        <v>279.22895047384799</v>
      </c>
      <c r="N1323">
        <v>280.89262944744598</v>
      </c>
      <c r="O1323">
        <v>262.74275409227897</v>
      </c>
      <c r="P1323">
        <v>260.80944666618899</v>
      </c>
      <c r="Q1323">
        <v>267.23967770854398</v>
      </c>
      <c r="R1323">
        <v>258.42624603192297</v>
      </c>
      <c r="S1323">
        <v>257.989983683307</v>
      </c>
      <c r="T1323">
        <v>274.03705514228199</v>
      </c>
      <c r="U1323">
        <v>267.78121820650603</v>
      </c>
      <c r="V1323">
        <v>260.27401886042998</v>
      </c>
      <c r="W1323">
        <v>272.56859887314801</v>
      </c>
      <c r="X1323">
        <v>261.99951449236698</v>
      </c>
      <c r="Y1323">
        <v>269.18374346791001</v>
      </c>
      <c r="Z1323">
        <v>266.89184872880497</v>
      </c>
      <c r="AA1323">
        <v>261.743382752787</v>
      </c>
      <c r="AB1323">
        <v>262.72096088293603</v>
      </c>
      <c r="AC1323">
        <v>265.48976381072202</v>
      </c>
      <c r="AD1323">
        <v>265.83182832757501</v>
      </c>
      <c r="AE1323">
        <v>255.16422875770499</v>
      </c>
      <c r="AF1323">
        <v>262.14899489624099</v>
      </c>
      <c r="AG1323">
        <v>271.521402571208</v>
      </c>
      <c r="AH1323">
        <v>271.843914958835</v>
      </c>
      <c r="AI1323">
        <v>275.75708312622402</v>
      </c>
      <c r="AJ1323">
        <v>269.23166491047198</v>
      </c>
      <c r="AK1323">
        <v>274.854005842275</v>
      </c>
      <c r="AL1323">
        <v>263.82953226384097</v>
      </c>
      <c r="AM1323">
        <v>256.545412845334</v>
      </c>
      <c r="AN1323">
        <v>270.42990611995498</v>
      </c>
      <c r="AO1323">
        <v>259.78033010565201</v>
      </c>
      <c r="AP1323">
        <v>257.96017877309299</v>
      </c>
      <c r="AQ1323">
        <v>263.46092936630799</v>
      </c>
      <c r="AR1323">
        <v>257.76257822614502</v>
      </c>
      <c r="AS1323">
        <v>264.177187786106</v>
      </c>
      <c r="AT1323">
        <v>269.89149026315198</v>
      </c>
      <c r="AU1323">
        <v>277.36847536053898</v>
      </c>
      <c r="AV1323">
        <v>273.74857840608303</v>
      </c>
      <c r="AW1323">
        <v>264.48995657345898</v>
      </c>
      <c r="AX1323">
        <v>269.79484490581899</v>
      </c>
      <c r="AY1323">
        <v>274.20253942278703</v>
      </c>
      <c r="AZ1323">
        <v>270.63470726938601</v>
      </c>
      <c r="BA1323">
        <v>266.85426824799299</v>
      </c>
      <c r="BB1323">
        <v>277.48371654623003</v>
      </c>
      <c r="BC1323">
        <v>264.58139023086198</v>
      </c>
      <c r="BD1323">
        <v>276.15472765582302</v>
      </c>
      <c r="BE1323">
        <v>261.54371525348398</v>
      </c>
      <c r="BF1323">
        <v>272.26194799558903</v>
      </c>
      <c r="BG1323">
        <v>268.54312152481998</v>
      </c>
      <c r="BH1323">
        <v>267.418567395791</v>
      </c>
      <c r="BI1323">
        <v>261.19058852728898</v>
      </c>
      <c r="BJ1323">
        <v>256.26886611640498</v>
      </c>
      <c r="BK1323">
        <v>274.36174414337199</v>
      </c>
      <c r="BL1323">
        <v>255.56226112581899</v>
      </c>
      <c r="BM1323">
        <v>252.72498996873</v>
      </c>
      <c r="BN1323">
        <v>260.42009714977701</v>
      </c>
      <c r="BO1323">
        <v>253.85041638815599</v>
      </c>
      <c r="BP1323">
        <v>268.296957472239</v>
      </c>
      <c r="BQ1323">
        <v>253.68770121811099</v>
      </c>
      <c r="BR1323">
        <v>258.90192405921402</v>
      </c>
      <c r="BS1323">
        <v>262.05802776073898</v>
      </c>
      <c r="BT1323">
        <v>265.07967990873902</v>
      </c>
      <c r="BU1323">
        <v>263.99734496820099</v>
      </c>
      <c r="BV1323">
        <v>261.84202155897202</v>
      </c>
      <c r="BW1323">
        <v>265.17936727787003</v>
      </c>
      <c r="BX1323">
        <v>264.88805692391799</v>
      </c>
      <c r="BY1323">
        <v>264.17794074958101</v>
      </c>
      <c r="BZ1323">
        <v>261.59657976683798</v>
      </c>
      <c r="CA1323">
        <v>271.49969329382299</v>
      </c>
      <c r="CB1323">
        <v>258.16280499201002</v>
      </c>
      <c r="CC1323">
        <v>270.60984425097399</v>
      </c>
      <c r="CD1323">
        <v>266.242423842108</v>
      </c>
    </row>
    <row r="1324" spans="1:82" x14ac:dyDescent="0.25">
      <c r="A1324">
        <v>317.70360480640801</v>
      </c>
      <c r="B1324">
        <v>272.00295808079102</v>
      </c>
      <c r="C1324">
        <v>269.406025443082</v>
      </c>
      <c r="D1324">
        <v>260.76729238573199</v>
      </c>
      <c r="E1324">
        <v>270.70349750260198</v>
      </c>
      <c r="F1324">
        <v>266.23727413015598</v>
      </c>
      <c r="G1324">
        <v>260.55705160127297</v>
      </c>
      <c r="H1324">
        <v>264.59432332622202</v>
      </c>
      <c r="I1324">
        <v>263.03762056679801</v>
      </c>
      <c r="J1324">
        <v>259.66298752506202</v>
      </c>
      <c r="K1324">
        <v>261.84448334477599</v>
      </c>
      <c r="L1324">
        <v>271.23851664371301</v>
      </c>
      <c r="M1324">
        <v>278.96845787862497</v>
      </c>
      <c r="N1324">
        <v>281.18523145631798</v>
      </c>
      <c r="O1324">
        <v>266.20102805572299</v>
      </c>
      <c r="P1324">
        <v>263.88152180075298</v>
      </c>
      <c r="Q1324">
        <v>269.89958377229601</v>
      </c>
      <c r="R1324">
        <v>257.01625752177603</v>
      </c>
      <c r="S1324">
        <v>259.53461717938802</v>
      </c>
      <c r="T1324">
        <v>272.85599549057599</v>
      </c>
      <c r="U1324">
        <v>272.13111896845197</v>
      </c>
      <c r="V1324">
        <v>260.82792396523001</v>
      </c>
      <c r="W1324">
        <v>274.60969524882</v>
      </c>
      <c r="X1324">
        <v>258.94507241991801</v>
      </c>
      <c r="Y1324">
        <v>263.763444240149</v>
      </c>
      <c r="Z1324">
        <v>267.24155566106202</v>
      </c>
      <c r="AA1324">
        <v>261.170337381389</v>
      </c>
      <c r="AB1324">
        <v>262.49903433697801</v>
      </c>
      <c r="AC1324">
        <v>270.543445365374</v>
      </c>
      <c r="AD1324">
        <v>264.18811196469898</v>
      </c>
      <c r="AE1324">
        <v>259.62904139307398</v>
      </c>
      <c r="AF1324">
        <v>259.04583983029602</v>
      </c>
      <c r="AG1324">
        <v>275.27688860977003</v>
      </c>
      <c r="AH1324">
        <v>275.84976928628902</v>
      </c>
      <c r="AI1324">
        <v>278.76053199966498</v>
      </c>
      <c r="AJ1324">
        <v>267.79258532922699</v>
      </c>
      <c r="AK1324">
        <v>272.74267683358403</v>
      </c>
      <c r="AL1324">
        <v>260.04822317969399</v>
      </c>
      <c r="AM1324">
        <v>256.12045102928499</v>
      </c>
      <c r="AN1324">
        <v>267.53943084609898</v>
      </c>
      <c r="AO1324">
        <v>258.70716857768002</v>
      </c>
      <c r="AP1324">
        <v>256.041659964654</v>
      </c>
      <c r="AQ1324">
        <v>263.35097200475201</v>
      </c>
      <c r="AR1324">
        <v>254.99793457906799</v>
      </c>
      <c r="AS1324">
        <v>265.017566323712</v>
      </c>
      <c r="AT1324">
        <v>266.88188303101703</v>
      </c>
      <c r="AU1324">
        <v>272.685794469153</v>
      </c>
      <c r="AV1324">
        <v>271.928918239457</v>
      </c>
      <c r="AW1324">
        <v>264.22895668897098</v>
      </c>
      <c r="AX1324">
        <v>264.89506622625601</v>
      </c>
      <c r="AY1324">
        <v>270.90140915914702</v>
      </c>
      <c r="AZ1324">
        <v>273.74502060349698</v>
      </c>
      <c r="BA1324">
        <v>271.46105083169698</v>
      </c>
      <c r="BB1324">
        <v>281.15318543081003</v>
      </c>
      <c r="BC1324">
        <v>266.78614746623401</v>
      </c>
      <c r="BD1324">
        <v>278.00084304460398</v>
      </c>
      <c r="BE1324">
        <v>260.86437088201802</v>
      </c>
      <c r="BF1324">
        <v>268.02851467456497</v>
      </c>
      <c r="BG1324">
        <v>273.99182294904398</v>
      </c>
      <c r="BH1324">
        <v>271.33154660797101</v>
      </c>
      <c r="BI1324">
        <v>257.848573597425</v>
      </c>
      <c r="BJ1324">
        <v>258.73494396046499</v>
      </c>
      <c r="BK1324">
        <v>271.99286537759298</v>
      </c>
      <c r="BL1324">
        <v>256.95420599314298</v>
      </c>
      <c r="BM1324">
        <v>253.71751901679099</v>
      </c>
      <c r="BN1324">
        <v>262.31548300198</v>
      </c>
      <c r="BO1324">
        <v>255.046818014302</v>
      </c>
      <c r="BP1324">
        <v>270.680153659871</v>
      </c>
      <c r="BQ1324">
        <v>254.86736815850301</v>
      </c>
      <c r="BR1324">
        <v>256.07850154529501</v>
      </c>
      <c r="BS1324">
        <v>261.48070402200602</v>
      </c>
      <c r="BT1324">
        <v>267.42287070931201</v>
      </c>
      <c r="BU1324">
        <v>266.78703881478998</v>
      </c>
      <c r="BV1324">
        <v>258.95313550179799</v>
      </c>
      <c r="BW1324">
        <v>268.00086715457502</v>
      </c>
      <c r="BX1324">
        <v>268.18565364857102</v>
      </c>
      <c r="BY1324">
        <v>259.55156415375802</v>
      </c>
      <c r="BZ1324">
        <v>265.93605208160301</v>
      </c>
      <c r="CA1324">
        <v>268.71084469340502</v>
      </c>
      <c r="CB1324">
        <v>260.351826799712</v>
      </c>
      <c r="CC1324">
        <v>270.13259083567999</v>
      </c>
      <c r="CD1324">
        <v>264.20381128281599</v>
      </c>
    </row>
    <row r="1325" spans="1:82" x14ac:dyDescent="0.25">
      <c r="A1325">
        <v>317.94392523364399</v>
      </c>
      <c r="B1325">
        <v>276.16764579086299</v>
      </c>
      <c r="C1325">
        <v>271.566676261765</v>
      </c>
      <c r="D1325">
        <v>265.37132926199502</v>
      </c>
      <c r="E1325">
        <v>271.63895175447402</v>
      </c>
      <c r="F1325">
        <v>263.60542786275198</v>
      </c>
      <c r="G1325">
        <v>260.36787857562302</v>
      </c>
      <c r="H1325">
        <v>261.31199621086199</v>
      </c>
      <c r="I1325">
        <v>264.07030209944901</v>
      </c>
      <c r="J1325">
        <v>259.00719653177998</v>
      </c>
      <c r="K1325">
        <v>263.58832497924698</v>
      </c>
      <c r="L1325">
        <v>272.30919120599401</v>
      </c>
      <c r="M1325">
        <v>283.60872836387801</v>
      </c>
      <c r="N1325">
        <v>282.35366014350501</v>
      </c>
      <c r="O1325">
        <v>267.88631362898701</v>
      </c>
      <c r="P1325">
        <v>263.492942174321</v>
      </c>
      <c r="Q1325">
        <v>270.60107181081702</v>
      </c>
      <c r="R1325">
        <v>257.47132330417702</v>
      </c>
      <c r="S1325">
        <v>262.305104786318</v>
      </c>
      <c r="T1325">
        <v>269.32162016442601</v>
      </c>
      <c r="U1325">
        <v>273.39592026483098</v>
      </c>
      <c r="V1325">
        <v>260.16311028374997</v>
      </c>
      <c r="W1325">
        <v>273.17653329518799</v>
      </c>
      <c r="X1325">
        <v>259.42644036659698</v>
      </c>
      <c r="Y1325">
        <v>261.70756601753197</v>
      </c>
      <c r="Z1325">
        <v>267.78645915974698</v>
      </c>
      <c r="AA1325">
        <v>260.94158649165797</v>
      </c>
      <c r="AB1325">
        <v>263.135410481571</v>
      </c>
      <c r="AC1325">
        <v>275.92730325144601</v>
      </c>
      <c r="AD1325">
        <v>261.41804035414299</v>
      </c>
      <c r="AE1325">
        <v>261.15926205060299</v>
      </c>
      <c r="AF1325">
        <v>263.83907137120599</v>
      </c>
      <c r="AG1325">
        <v>275.87363508522299</v>
      </c>
      <c r="AH1325">
        <v>272.91896589317702</v>
      </c>
      <c r="AI1325">
        <v>281.79015571920002</v>
      </c>
      <c r="AJ1325">
        <v>268.525465943087</v>
      </c>
      <c r="AK1325">
        <v>270.44426699553799</v>
      </c>
      <c r="AL1325">
        <v>259.936047117204</v>
      </c>
      <c r="AM1325">
        <v>254.589686123723</v>
      </c>
      <c r="AN1325">
        <v>266.22054808723402</v>
      </c>
      <c r="AO1325">
        <v>261.632153540567</v>
      </c>
      <c r="AP1325">
        <v>259.86766406598599</v>
      </c>
      <c r="AQ1325">
        <v>263.96650518679002</v>
      </c>
      <c r="AR1325">
        <v>255.05705235941599</v>
      </c>
      <c r="AS1325">
        <v>266.155762972525</v>
      </c>
      <c r="AT1325">
        <v>264.91185971122002</v>
      </c>
      <c r="AU1325">
        <v>271.43904087068</v>
      </c>
      <c r="AV1325">
        <v>270.78502437659802</v>
      </c>
      <c r="AW1325">
        <v>262.28491390904099</v>
      </c>
      <c r="AX1325">
        <v>263.03976911231899</v>
      </c>
      <c r="AY1325">
        <v>269.44776178233099</v>
      </c>
      <c r="AZ1325">
        <v>274.54953386216903</v>
      </c>
      <c r="BA1325">
        <v>273.81157711837602</v>
      </c>
      <c r="BB1325">
        <v>283.84182177254399</v>
      </c>
      <c r="BC1325">
        <v>267.62098614735299</v>
      </c>
      <c r="BD1325">
        <v>277.616202207242</v>
      </c>
      <c r="BE1325">
        <v>262.40123337792102</v>
      </c>
      <c r="BF1325">
        <v>266.99869472804102</v>
      </c>
      <c r="BG1325">
        <v>277.28434646001102</v>
      </c>
      <c r="BH1325">
        <v>276.62644737969299</v>
      </c>
      <c r="BI1325">
        <v>257.82013217520199</v>
      </c>
      <c r="BJ1325">
        <v>259.34927468467703</v>
      </c>
      <c r="BK1325">
        <v>269.67752323844098</v>
      </c>
      <c r="BL1325">
        <v>259.51871911858899</v>
      </c>
      <c r="BM1325">
        <v>254.614251576621</v>
      </c>
      <c r="BN1325">
        <v>262.65859308144701</v>
      </c>
      <c r="BO1325">
        <v>257.61746818487399</v>
      </c>
      <c r="BP1325">
        <v>271.33247462837397</v>
      </c>
      <c r="BQ1325">
        <v>256.05509410419302</v>
      </c>
      <c r="BR1325">
        <v>254.60995008293199</v>
      </c>
      <c r="BS1325">
        <v>261.33446474852798</v>
      </c>
      <c r="BT1325">
        <v>266.09473884914399</v>
      </c>
      <c r="BU1325">
        <v>269.03263507724301</v>
      </c>
      <c r="BV1325">
        <v>258.11521446302203</v>
      </c>
      <c r="BW1325">
        <v>264.25130510102002</v>
      </c>
      <c r="BX1325">
        <v>275.118963826764</v>
      </c>
      <c r="BY1325">
        <v>263.85566694948602</v>
      </c>
      <c r="BZ1325">
        <v>266.06235248205599</v>
      </c>
      <c r="CA1325">
        <v>271.208608103605</v>
      </c>
      <c r="CB1325">
        <v>266.85722463652701</v>
      </c>
      <c r="CC1325">
        <v>265.55774695892399</v>
      </c>
      <c r="CD1325">
        <v>260.03037783336401</v>
      </c>
    </row>
    <row r="1326" spans="1:82" x14ac:dyDescent="0.25">
      <c r="A1326">
        <v>318.184245660881</v>
      </c>
      <c r="B1326">
        <v>276.53014032446703</v>
      </c>
      <c r="C1326">
        <v>270.54425151369702</v>
      </c>
      <c r="D1326">
        <v>266.272513286719</v>
      </c>
      <c r="E1326">
        <v>271.99340209439998</v>
      </c>
      <c r="F1326">
        <v>262.47826035933798</v>
      </c>
      <c r="G1326">
        <v>260.996267486058</v>
      </c>
      <c r="H1326">
        <v>257.95978953852801</v>
      </c>
      <c r="I1326">
        <v>265.72711788647803</v>
      </c>
      <c r="J1326">
        <v>258.845891785248</v>
      </c>
      <c r="K1326">
        <v>263.727987745929</v>
      </c>
      <c r="L1326">
        <v>268.38036715387801</v>
      </c>
      <c r="M1326">
        <v>286.026895534961</v>
      </c>
      <c r="N1326">
        <v>283.15562467829398</v>
      </c>
      <c r="O1326">
        <v>268.56698542522599</v>
      </c>
      <c r="P1326">
        <v>263.94003627424598</v>
      </c>
      <c r="Q1326">
        <v>270.68136537108302</v>
      </c>
      <c r="R1326">
        <v>259.19030805768398</v>
      </c>
      <c r="S1326">
        <v>264.052300879087</v>
      </c>
      <c r="T1326">
        <v>267.89805336629502</v>
      </c>
      <c r="U1326">
        <v>272.57180328554199</v>
      </c>
      <c r="V1326">
        <v>260.692740409289</v>
      </c>
      <c r="W1326">
        <v>269.659702522033</v>
      </c>
      <c r="X1326">
        <v>258.723638091993</v>
      </c>
      <c r="Y1326">
        <v>259.42735890223298</v>
      </c>
      <c r="Z1326">
        <v>266.51332841412699</v>
      </c>
      <c r="AA1326">
        <v>261.31177104705699</v>
      </c>
      <c r="AB1326">
        <v>262.378677722129</v>
      </c>
      <c r="AC1326">
        <v>275.88601905380199</v>
      </c>
      <c r="AD1326">
        <v>259.65187066390598</v>
      </c>
      <c r="AE1326">
        <v>265.30894045506801</v>
      </c>
      <c r="AF1326">
        <v>265.275369687867</v>
      </c>
      <c r="AG1326">
        <v>273.84392461752901</v>
      </c>
      <c r="AH1326">
        <v>271.99450026609901</v>
      </c>
      <c r="AI1326">
        <v>282.769973642575</v>
      </c>
      <c r="AJ1326">
        <v>267.58445033922101</v>
      </c>
      <c r="AK1326">
        <v>269.24546928970898</v>
      </c>
      <c r="AL1326">
        <v>261.50557838208601</v>
      </c>
      <c r="AM1326">
        <v>256.98808845129003</v>
      </c>
      <c r="AN1326">
        <v>264.30400372404</v>
      </c>
      <c r="AO1326">
        <v>262.57507106522701</v>
      </c>
      <c r="AP1326">
        <v>261.15191716553102</v>
      </c>
      <c r="AQ1326">
        <v>261.080552210988</v>
      </c>
      <c r="AR1326">
        <v>254.023767554139</v>
      </c>
      <c r="AS1326">
        <v>265.47301959535702</v>
      </c>
      <c r="AT1326">
        <v>266.45448654216398</v>
      </c>
      <c r="AU1326">
        <v>270.48418331485101</v>
      </c>
      <c r="AV1326">
        <v>267.310291338338</v>
      </c>
      <c r="AW1326">
        <v>261.261124612625</v>
      </c>
      <c r="AX1326">
        <v>262.028018186753</v>
      </c>
      <c r="AY1326">
        <v>269.00321952573103</v>
      </c>
      <c r="AZ1326">
        <v>273.21238217790199</v>
      </c>
      <c r="BA1326">
        <v>275.55580178811601</v>
      </c>
      <c r="BB1326">
        <v>282.596131917126</v>
      </c>
      <c r="BC1326">
        <v>270.18551850260297</v>
      </c>
      <c r="BD1326">
        <v>277.79988207197903</v>
      </c>
      <c r="BE1326">
        <v>264.67702047597402</v>
      </c>
      <c r="BF1326">
        <v>266.25137201300998</v>
      </c>
      <c r="BG1326">
        <v>275.973601518517</v>
      </c>
      <c r="BH1326">
        <v>276.61871221915601</v>
      </c>
      <c r="BI1326">
        <v>257.12321690201799</v>
      </c>
      <c r="BJ1326">
        <v>256.78938555230599</v>
      </c>
      <c r="BK1326">
        <v>267.81168023837103</v>
      </c>
      <c r="BL1326">
        <v>259.15690380233099</v>
      </c>
      <c r="BM1326">
        <v>256.82098769778099</v>
      </c>
      <c r="BN1326">
        <v>263.26599772500498</v>
      </c>
      <c r="BO1326">
        <v>258.33353546955601</v>
      </c>
      <c r="BP1326">
        <v>269.14744803758799</v>
      </c>
      <c r="BQ1326">
        <v>255.671989666683</v>
      </c>
      <c r="BR1326">
        <v>256.67030150030502</v>
      </c>
      <c r="BS1326">
        <v>261.82626669943102</v>
      </c>
      <c r="BT1326">
        <v>263.37399331694701</v>
      </c>
      <c r="BU1326">
        <v>268.97608453641601</v>
      </c>
      <c r="BV1326">
        <v>256.02627403864199</v>
      </c>
      <c r="BW1326">
        <v>264.06025849816803</v>
      </c>
      <c r="BX1326">
        <v>272.915053700577</v>
      </c>
      <c r="BY1326">
        <v>263.74939023898202</v>
      </c>
      <c r="BZ1326">
        <v>267.79388606395202</v>
      </c>
      <c r="CA1326">
        <v>276.03685354289098</v>
      </c>
      <c r="CB1326">
        <v>268.88367607598099</v>
      </c>
      <c r="CC1326">
        <v>267.33256713748602</v>
      </c>
      <c r="CD1326">
        <v>257.83033241769601</v>
      </c>
    </row>
    <row r="1327" spans="1:82" x14ac:dyDescent="0.25">
      <c r="A1327">
        <v>318.42456608811699</v>
      </c>
      <c r="B1327">
        <v>276.42533977571702</v>
      </c>
      <c r="C1327">
        <v>270.10811060804201</v>
      </c>
      <c r="D1327">
        <v>266.09147519177901</v>
      </c>
      <c r="E1327">
        <v>271.99340209439998</v>
      </c>
      <c r="F1327">
        <v>262.47826035933798</v>
      </c>
      <c r="G1327">
        <v>259.75566103522499</v>
      </c>
      <c r="H1327">
        <v>255.56554773060799</v>
      </c>
      <c r="I1327">
        <v>264.112961656067</v>
      </c>
      <c r="J1327">
        <v>258.845891785248</v>
      </c>
      <c r="K1327">
        <v>261.51480374502103</v>
      </c>
      <c r="L1327">
        <v>266.353196271895</v>
      </c>
      <c r="M1327">
        <v>286.026895534961</v>
      </c>
      <c r="N1327">
        <v>281.90886352828102</v>
      </c>
      <c r="O1327">
        <v>270.97188684206901</v>
      </c>
      <c r="P1327">
        <v>263.69169488964502</v>
      </c>
      <c r="Q1327">
        <v>274.21187797521998</v>
      </c>
      <c r="R1327">
        <v>259.26067161491602</v>
      </c>
      <c r="S1327">
        <v>263.92027259118601</v>
      </c>
      <c r="T1327">
        <v>267.37303323099701</v>
      </c>
      <c r="U1327">
        <v>273.071313252072</v>
      </c>
      <c r="V1327">
        <v>261.61473518169203</v>
      </c>
      <c r="W1327">
        <v>268.79483698397598</v>
      </c>
      <c r="X1327">
        <v>258.11686791655097</v>
      </c>
      <c r="Y1327">
        <v>258.03995306950299</v>
      </c>
      <c r="Z1327">
        <v>267.22762841989203</v>
      </c>
      <c r="AA1327">
        <v>262.197541791182</v>
      </c>
      <c r="AB1327">
        <v>262.27869010211202</v>
      </c>
      <c r="AC1327">
        <v>274.30784927020102</v>
      </c>
      <c r="AD1327">
        <v>256.84295278183703</v>
      </c>
      <c r="AE1327">
        <v>264.54329205038601</v>
      </c>
      <c r="AF1327">
        <v>263.76611160107001</v>
      </c>
      <c r="AG1327">
        <v>272.48148104373701</v>
      </c>
      <c r="AH1327">
        <v>271.99450026609901</v>
      </c>
      <c r="AI1327">
        <v>282.769973642575</v>
      </c>
      <c r="AJ1327">
        <v>268.42848197961899</v>
      </c>
      <c r="AK1327">
        <v>269.19419696884898</v>
      </c>
      <c r="AL1327">
        <v>263.08671699302499</v>
      </c>
      <c r="AM1327">
        <v>258.56910102894102</v>
      </c>
      <c r="AN1327">
        <v>264.30400372404</v>
      </c>
      <c r="AO1327">
        <v>263.50186928352502</v>
      </c>
      <c r="AP1327">
        <v>262.72441753276502</v>
      </c>
      <c r="AQ1327">
        <v>260.64482203884302</v>
      </c>
      <c r="AR1327">
        <v>252.951048149771</v>
      </c>
      <c r="AS1327">
        <v>265.97255728190498</v>
      </c>
      <c r="AT1327">
        <v>266.44762428769297</v>
      </c>
      <c r="AU1327">
        <v>268.975180485961</v>
      </c>
      <c r="AV1327">
        <v>267.577757885707</v>
      </c>
      <c r="AW1327">
        <v>258.79177275142803</v>
      </c>
      <c r="AX1327">
        <v>261.223401149631</v>
      </c>
      <c r="AY1327">
        <v>269.348066691611</v>
      </c>
      <c r="AZ1327">
        <v>271.40632373744597</v>
      </c>
      <c r="BA1327">
        <v>272.31243046580602</v>
      </c>
      <c r="BB1327">
        <v>281.98799445505199</v>
      </c>
      <c r="BC1327">
        <v>268.314325052914</v>
      </c>
      <c r="BD1327">
        <v>276.69603309746498</v>
      </c>
      <c r="BE1327">
        <v>264.86500119465097</v>
      </c>
      <c r="BF1327">
        <v>265.55691937614199</v>
      </c>
      <c r="BG1327">
        <v>276.30522593671299</v>
      </c>
      <c r="BH1327">
        <v>276.52370828188702</v>
      </c>
      <c r="BI1327">
        <v>257.54008880190702</v>
      </c>
      <c r="BJ1327">
        <v>256.99495145184</v>
      </c>
      <c r="BK1327">
        <v>267.32987311599499</v>
      </c>
      <c r="BL1327">
        <v>257.36016872577</v>
      </c>
      <c r="BM1327">
        <v>256.57476703656198</v>
      </c>
      <c r="BN1327">
        <v>262.67173393361998</v>
      </c>
      <c r="BO1327">
        <v>259.82858405018402</v>
      </c>
      <c r="BP1327">
        <v>266.65960717429198</v>
      </c>
      <c r="BQ1327">
        <v>255.10016185126801</v>
      </c>
      <c r="BR1327">
        <v>256.57388001983497</v>
      </c>
      <c r="BS1327">
        <v>258.92431719701102</v>
      </c>
      <c r="BT1327">
        <v>261.518235297979</v>
      </c>
      <c r="BU1327">
        <v>268.97608453641601</v>
      </c>
      <c r="BV1327">
        <v>256.02627403864199</v>
      </c>
      <c r="BW1327">
        <v>264.06025849816803</v>
      </c>
      <c r="BX1327">
        <v>272.915053700577</v>
      </c>
      <c r="BY1327">
        <v>263.74939023898202</v>
      </c>
      <c r="BZ1327">
        <v>267.79388606395202</v>
      </c>
      <c r="CA1327">
        <v>276.03685354289098</v>
      </c>
      <c r="CB1327">
        <v>268.88367607598099</v>
      </c>
      <c r="CC1327">
        <v>267.33256713748602</v>
      </c>
      <c r="CD1327">
        <v>257.83033241769601</v>
      </c>
    </row>
    <row r="1328" spans="1:82" x14ac:dyDescent="0.25">
      <c r="A1328">
        <v>318.66488651535298</v>
      </c>
      <c r="B1328">
        <v>277.18867256332101</v>
      </c>
      <c r="C1328">
        <v>269.53434794667101</v>
      </c>
      <c r="D1328">
        <v>265.86536894913002</v>
      </c>
      <c r="E1328">
        <v>271.764277248984</v>
      </c>
      <c r="F1328">
        <v>261.75407010160802</v>
      </c>
      <c r="G1328">
        <v>259.51271753541403</v>
      </c>
      <c r="H1328">
        <v>256.21189053108702</v>
      </c>
      <c r="I1328">
        <v>264.10381198459203</v>
      </c>
      <c r="J1328">
        <v>258.95373483249199</v>
      </c>
      <c r="K1328">
        <v>261.89506302486001</v>
      </c>
      <c r="L1328">
        <v>265.97988280125998</v>
      </c>
      <c r="M1328">
        <v>285.03721386355801</v>
      </c>
      <c r="N1328">
        <v>280.77418318713302</v>
      </c>
      <c r="O1328">
        <v>272.091458665294</v>
      </c>
      <c r="P1328">
        <v>263.35859091621899</v>
      </c>
      <c r="Q1328">
        <v>276.04772928607298</v>
      </c>
      <c r="R1328">
        <v>258.76213725068698</v>
      </c>
      <c r="S1328">
        <v>264.11316468661101</v>
      </c>
      <c r="T1328">
        <v>267.057433849181</v>
      </c>
      <c r="U1328">
        <v>272.41533519502099</v>
      </c>
      <c r="V1328">
        <v>261.148710183351</v>
      </c>
      <c r="W1328">
        <v>268.75581236094598</v>
      </c>
      <c r="X1328">
        <v>258.25124007591802</v>
      </c>
      <c r="Y1328">
        <v>257.835877844847</v>
      </c>
      <c r="Z1328">
        <v>266.78854433318799</v>
      </c>
      <c r="AA1328">
        <v>262.19623627167499</v>
      </c>
      <c r="AB1328">
        <v>262.39131173885897</v>
      </c>
      <c r="AC1328">
        <v>274.11752799067898</v>
      </c>
      <c r="AD1328">
        <v>256.79497115758102</v>
      </c>
      <c r="AE1328">
        <v>264.11820091288303</v>
      </c>
      <c r="AF1328">
        <v>264.52922825504498</v>
      </c>
      <c r="AG1328">
        <v>272.88708579294803</v>
      </c>
      <c r="AH1328">
        <v>272.32039862339502</v>
      </c>
      <c r="AI1328">
        <v>283.08348705479801</v>
      </c>
      <c r="AJ1328">
        <v>267.91075534180601</v>
      </c>
      <c r="AK1328">
        <v>269.79562891151801</v>
      </c>
      <c r="AL1328">
        <v>262.56451801736199</v>
      </c>
      <c r="AM1328">
        <v>258.555914909102</v>
      </c>
      <c r="AN1328">
        <v>264.37767638583398</v>
      </c>
      <c r="AO1328">
        <v>263.778189385612</v>
      </c>
      <c r="AP1328">
        <v>262.92129323679802</v>
      </c>
      <c r="AQ1328">
        <v>260.61267741329999</v>
      </c>
      <c r="AR1328">
        <v>253.17219648752101</v>
      </c>
      <c r="AS1328">
        <v>265.84205827647997</v>
      </c>
      <c r="AT1328">
        <v>266.05528950524803</v>
      </c>
      <c r="AU1328">
        <v>267.562497923058</v>
      </c>
      <c r="AV1328">
        <v>267.55140898390999</v>
      </c>
      <c r="AW1328">
        <v>258.41110314215899</v>
      </c>
      <c r="AX1328">
        <v>260.98690795575698</v>
      </c>
      <c r="AY1328">
        <v>269.24678004879098</v>
      </c>
      <c r="AZ1328">
        <v>271.58902423856802</v>
      </c>
      <c r="BA1328">
        <v>271.40928162761901</v>
      </c>
      <c r="BB1328">
        <v>282.14492607523499</v>
      </c>
      <c r="BC1328">
        <v>267.57632528344601</v>
      </c>
      <c r="BD1328">
        <v>276.86493735864298</v>
      </c>
      <c r="BE1328">
        <v>264.60940100390502</v>
      </c>
      <c r="BF1328">
        <v>265.30547383494201</v>
      </c>
      <c r="BG1328">
        <v>276.59630409646502</v>
      </c>
      <c r="BH1328">
        <v>276.45274277269698</v>
      </c>
      <c r="BI1328">
        <v>256.975411307679</v>
      </c>
      <c r="BJ1328">
        <v>257.186787908138</v>
      </c>
      <c r="BK1328">
        <v>267.35578462531998</v>
      </c>
      <c r="BL1328">
        <v>257.22920512657601</v>
      </c>
      <c r="BM1328">
        <v>256.89297028408203</v>
      </c>
      <c r="BN1328">
        <v>262.12136032399201</v>
      </c>
      <c r="BO1328">
        <v>261.57190225762997</v>
      </c>
      <c r="BP1328">
        <v>266.70597622310299</v>
      </c>
      <c r="BQ1328">
        <v>255.52296561883901</v>
      </c>
      <c r="BR1328">
        <v>256.85801230964501</v>
      </c>
      <c r="BS1328">
        <v>259.10579194539201</v>
      </c>
      <c r="BT1328">
        <v>260.85104624248498</v>
      </c>
      <c r="BU1328">
        <v>268.58314901653898</v>
      </c>
      <c r="BV1328">
        <v>256.141696308576</v>
      </c>
      <c r="BW1328">
        <v>264.02854380455398</v>
      </c>
      <c r="BX1328">
        <v>273.38321210542</v>
      </c>
      <c r="BY1328">
        <v>263.40681771420401</v>
      </c>
      <c r="BZ1328">
        <v>268.40311055045299</v>
      </c>
      <c r="CA1328">
        <v>276.14287991044699</v>
      </c>
      <c r="CB1328">
        <v>269.11679986479601</v>
      </c>
      <c r="CC1328">
        <v>267.84982734915502</v>
      </c>
      <c r="CD1328">
        <v>257.94391729738902</v>
      </c>
    </row>
    <row r="1329" spans="1:82" x14ac:dyDescent="0.25">
      <c r="A1329">
        <v>318.90520694258998</v>
      </c>
      <c r="B1329">
        <v>273.68564086948402</v>
      </c>
      <c r="C1329">
        <v>270.00958812055802</v>
      </c>
      <c r="D1329">
        <v>265.26666694872199</v>
      </c>
      <c r="E1329">
        <v>269.254712399607</v>
      </c>
      <c r="F1329">
        <v>260.95382545009801</v>
      </c>
      <c r="G1329">
        <v>258.87814863407101</v>
      </c>
      <c r="H1329">
        <v>258.47772363226301</v>
      </c>
      <c r="I1329">
        <v>265.16591274408802</v>
      </c>
      <c r="J1329">
        <v>258.54955077503701</v>
      </c>
      <c r="K1329">
        <v>260.20908763549602</v>
      </c>
      <c r="L1329">
        <v>263.48495358511599</v>
      </c>
      <c r="M1329">
        <v>282.11672204092201</v>
      </c>
      <c r="N1329">
        <v>280.70568902989697</v>
      </c>
      <c r="O1329">
        <v>272.48023277308801</v>
      </c>
      <c r="P1329">
        <v>261.99540708790499</v>
      </c>
      <c r="Q1329">
        <v>276.25660746612402</v>
      </c>
      <c r="R1329">
        <v>255.748358554541</v>
      </c>
      <c r="S1329">
        <v>263.84528953655598</v>
      </c>
      <c r="T1329">
        <v>265.96741123643102</v>
      </c>
      <c r="U1329">
        <v>273.02494910236601</v>
      </c>
      <c r="V1329">
        <v>261.11960886506699</v>
      </c>
      <c r="W1329">
        <v>269.37346289147399</v>
      </c>
      <c r="X1329">
        <v>258.53411181721702</v>
      </c>
      <c r="Y1329">
        <v>257.80213575671797</v>
      </c>
      <c r="Z1329">
        <v>266.92864520309899</v>
      </c>
      <c r="AA1329">
        <v>262.274956366315</v>
      </c>
      <c r="AB1329">
        <v>262.251905601727</v>
      </c>
      <c r="AC1329">
        <v>273.83668048383697</v>
      </c>
      <c r="AD1329">
        <v>257.86776185743003</v>
      </c>
      <c r="AE1329">
        <v>261.86481547165499</v>
      </c>
      <c r="AF1329">
        <v>263.62977366835901</v>
      </c>
      <c r="AG1329">
        <v>272.23941731737102</v>
      </c>
      <c r="AH1329">
        <v>275.03643618973399</v>
      </c>
      <c r="AI1329">
        <v>281.901883022454</v>
      </c>
      <c r="AJ1329">
        <v>267.20817633372502</v>
      </c>
      <c r="AK1329">
        <v>270.18338321139601</v>
      </c>
      <c r="AL1329">
        <v>263.26886250859599</v>
      </c>
      <c r="AM1329">
        <v>256.93366531055301</v>
      </c>
      <c r="AN1329">
        <v>264.433552955442</v>
      </c>
      <c r="AO1329">
        <v>263.87525858566499</v>
      </c>
      <c r="AP1329">
        <v>265.687332757018</v>
      </c>
      <c r="AQ1329">
        <v>259.23945211580298</v>
      </c>
      <c r="AR1329">
        <v>254.05257261258501</v>
      </c>
      <c r="AS1329">
        <v>265.19883652615999</v>
      </c>
      <c r="AT1329">
        <v>267.07384700967401</v>
      </c>
      <c r="AU1329">
        <v>263.47675473909999</v>
      </c>
      <c r="AV1329">
        <v>268.70167403875303</v>
      </c>
      <c r="AW1329">
        <v>259.48082043095502</v>
      </c>
      <c r="AX1329">
        <v>262.24743415828601</v>
      </c>
      <c r="AY1329">
        <v>267.922507411102</v>
      </c>
      <c r="AZ1329">
        <v>274.078704606705</v>
      </c>
      <c r="BA1329">
        <v>273.49350061548398</v>
      </c>
      <c r="BB1329">
        <v>281.79075712828097</v>
      </c>
      <c r="BC1329">
        <v>270.365846531307</v>
      </c>
      <c r="BD1329">
        <v>277.003659337697</v>
      </c>
      <c r="BE1329">
        <v>265.47427408435902</v>
      </c>
      <c r="BF1329">
        <v>263.60342342324202</v>
      </c>
      <c r="BG1329">
        <v>275.18321236523099</v>
      </c>
      <c r="BH1329">
        <v>274.68628565081502</v>
      </c>
      <c r="BI1329">
        <v>256.32544861079799</v>
      </c>
      <c r="BJ1329">
        <v>256.21592164956502</v>
      </c>
      <c r="BK1329">
        <v>263.60146684108003</v>
      </c>
      <c r="BL1329">
        <v>258.24664661648302</v>
      </c>
      <c r="BM1329">
        <v>255.45462029909899</v>
      </c>
      <c r="BN1329">
        <v>261.33537280207702</v>
      </c>
      <c r="BO1329">
        <v>262.38645068808501</v>
      </c>
      <c r="BP1329">
        <v>265.51753998403302</v>
      </c>
      <c r="BQ1329">
        <v>255.83903612346001</v>
      </c>
      <c r="BR1329">
        <v>258.23083623903801</v>
      </c>
      <c r="BS1329">
        <v>259.13207010356501</v>
      </c>
      <c r="BT1329">
        <v>257.78182037251298</v>
      </c>
      <c r="BU1329">
        <v>268.424156552662</v>
      </c>
      <c r="BV1329">
        <v>256.91379083375301</v>
      </c>
      <c r="BW1329">
        <v>266.08693074254501</v>
      </c>
      <c r="BX1329">
        <v>273.47379492594001</v>
      </c>
      <c r="BY1329">
        <v>263.29272330623598</v>
      </c>
      <c r="BZ1329">
        <v>268.76660400448299</v>
      </c>
      <c r="CA1329">
        <v>275.04338879234399</v>
      </c>
      <c r="CB1329">
        <v>271.35171310468797</v>
      </c>
      <c r="CC1329">
        <v>268.28222277691998</v>
      </c>
      <c r="CD1329">
        <v>259.79428191742602</v>
      </c>
    </row>
    <row r="1330" spans="1:82" x14ac:dyDescent="0.25">
      <c r="A1330">
        <v>319.14552736982603</v>
      </c>
      <c r="B1330">
        <v>267.87458626934699</v>
      </c>
      <c r="C1330">
        <v>274.06306110781998</v>
      </c>
      <c r="D1330">
        <v>266.352367461521</v>
      </c>
      <c r="E1330">
        <v>270.28813426678602</v>
      </c>
      <c r="F1330">
        <v>267.98273164870602</v>
      </c>
      <c r="G1330">
        <v>262.28984350364698</v>
      </c>
      <c r="H1330">
        <v>258.75919593393098</v>
      </c>
      <c r="I1330">
        <v>265.32274075202298</v>
      </c>
      <c r="J1330">
        <v>262.37493038935202</v>
      </c>
      <c r="K1330">
        <v>256.29091441078299</v>
      </c>
      <c r="L1330">
        <v>262.53460961502998</v>
      </c>
      <c r="M1330">
        <v>281.221519545501</v>
      </c>
      <c r="N1330">
        <v>280.93035211191602</v>
      </c>
      <c r="O1330">
        <v>273.694293235293</v>
      </c>
      <c r="P1330">
        <v>259.28551919361598</v>
      </c>
      <c r="Q1330">
        <v>276.123460717635</v>
      </c>
      <c r="R1330">
        <v>259.84159589564598</v>
      </c>
      <c r="S1330">
        <v>262.47865069724497</v>
      </c>
      <c r="T1330">
        <v>268.70063884729802</v>
      </c>
      <c r="U1330">
        <v>275.86912747852199</v>
      </c>
      <c r="V1330">
        <v>259.97196576321102</v>
      </c>
      <c r="W1330">
        <v>270.83454384868497</v>
      </c>
      <c r="X1330">
        <v>260.04377626906199</v>
      </c>
      <c r="Y1330">
        <v>257.73959723745003</v>
      </c>
      <c r="Z1330">
        <v>264.38014542791302</v>
      </c>
      <c r="AA1330">
        <v>262.786668549973</v>
      </c>
      <c r="AB1330">
        <v>262.83359958568599</v>
      </c>
      <c r="AC1330">
        <v>272.70723163717099</v>
      </c>
      <c r="AD1330">
        <v>257.025900519912</v>
      </c>
      <c r="AE1330">
        <v>262.06270423605099</v>
      </c>
      <c r="AF1330">
        <v>259.70969442908</v>
      </c>
      <c r="AG1330">
        <v>274.58064271067002</v>
      </c>
      <c r="AH1330">
        <v>273.273132058351</v>
      </c>
      <c r="AI1330">
        <v>281.74503612575899</v>
      </c>
      <c r="AJ1330">
        <v>269.75461407676198</v>
      </c>
      <c r="AK1330">
        <v>266.544565293875</v>
      </c>
      <c r="AL1330">
        <v>264.04161051909102</v>
      </c>
      <c r="AM1330">
        <v>256.59743150280701</v>
      </c>
      <c r="AN1330">
        <v>259.32743870775698</v>
      </c>
      <c r="AO1330">
        <v>264.59952622316501</v>
      </c>
      <c r="AP1330">
        <v>266.46612270240098</v>
      </c>
      <c r="AQ1330">
        <v>258.499986840421</v>
      </c>
      <c r="AR1330">
        <v>253.78344870312799</v>
      </c>
      <c r="AS1330">
        <v>267.494477496689</v>
      </c>
      <c r="AT1330">
        <v>268.61302599802298</v>
      </c>
      <c r="AU1330">
        <v>262.66978119191998</v>
      </c>
      <c r="AV1330">
        <v>269.65601331219398</v>
      </c>
      <c r="AW1330">
        <v>263.05479869790901</v>
      </c>
      <c r="AX1330">
        <v>262.342786824033</v>
      </c>
      <c r="AY1330">
        <v>265.38301866367499</v>
      </c>
      <c r="AZ1330">
        <v>277.139122120727</v>
      </c>
      <c r="BA1330">
        <v>273.164146548323</v>
      </c>
      <c r="BB1330">
        <v>278.93158330450899</v>
      </c>
      <c r="BC1330">
        <v>269.21571932556202</v>
      </c>
      <c r="BD1330">
        <v>278.00596692853998</v>
      </c>
      <c r="BE1330">
        <v>264.30133750990097</v>
      </c>
      <c r="BF1330">
        <v>265.23469290559302</v>
      </c>
      <c r="BG1330">
        <v>275.46233309231502</v>
      </c>
      <c r="BH1330">
        <v>270.70516505733099</v>
      </c>
      <c r="BI1330">
        <v>258.433257425889</v>
      </c>
      <c r="BJ1330">
        <v>257.54634530009901</v>
      </c>
      <c r="BK1330">
        <v>255.87590263463301</v>
      </c>
      <c r="BL1330">
        <v>260.50765846381802</v>
      </c>
      <c r="BM1330">
        <v>257.02610016099197</v>
      </c>
      <c r="BN1330">
        <v>260.74394302553401</v>
      </c>
      <c r="BO1330">
        <v>264.35837441931398</v>
      </c>
      <c r="BP1330">
        <v>267.69372527281899</v>
      </c>
      <c r="BQ1330">
        <v>257.44970935041903</v>
      </c>
      <c r="BR1330">
        <v>260.10621231527</v>
      </c>
      <c r="BS1330">
        <v>258.54341025320701</v>
      </c>
      <c r="BT1330">
        <v>260.26912701360197</v>
      </c>
      <c r="BU1330">
        <v>268.685556062876</v>
      </c>
      <c r="BV1330">
        <v>258.14183822532902</v>
      </c>
      <c r="BW1330">
        <v>267.56930710665398</v>
      </c>
      <c r="BX1330">
        <v>275.51664570421701</v>
      </c>
      <c r="BY1330">
        <v>262.648306307018</v>
      </c>
      <c r="BZ1330">
        <v>270.72552562096899</v>
      </c>
      <c r="CA1330">
        <v>276.049833566887</v>
      </c>
      <c r="CB1330">
        <v>271.20587202379198</v>
      </c>
      <c r="CC1330">
        <v>264.47794537328201</v>
      </c>
      <c r="CD1330">
        <v>261.94196976276697</v>
      </c>
    </row>
    <row r="1331" spans="1:82" x14ac:dyDescent="0.25">
      <c r="A1331">
        <v>319.38584779706201</v>
      </c>
      <c r="B1331">
        <v>265.44590834227802</v>
      </c>
      <c r="C1331">
        <v>271.68217691229398</v>
      </c>
      <c r="D1331">
        <v>265.42777772482202</v>
      </c>
      <c r="E1331">
        <v>268.78301720408302</v>
      </c>
      <c r="F1331">
        <v>271.35532276930701</v>
      </c>
      <c r="G1331">
        <v>265.93705478844498</v>
      </c>
      <c r="H1331">
        <v>256.55682598163799</v>
      </c>
      <c r="I1331">
        <v>262.59739533799001</v>
      </c>
      <c r="J1331">
        <v>265.19788355896799</v>
      </c>
      <c r="K1331">
        <v>254.99112271777901</v>
      </c>
      <c r="L1331">
        <v>263.13959535535503</v>
      </c>
      <c r="M1331">
        <v>282.612690212676</v>
      </c>
      <c r="N1331">
        <v>282.284399149992</v>
      </c>
      <c r="O1331">
        <v>272.54464156785798</v>
      </c>
      <c r="P1331">
        <v>259.50016508451</v>
      </c>
      <c r="Q1331">
        <v>274.29148820137402</v>
      </c>
      <c r="R1331">
        <v>261.28295456463599</v>
      </c>
      <c r="S1331">
        <v>258.948627346119</v>
      </c>
      <c r="T1331">
        <v>268.53058788344703</v>
      </c>
      <c r="U1331">
        <v>276.45296296099201</v>
      </c>
      <c r="V1331">
        <v>258.25577369582902</v>
      </c>
      <c r="W1331">
        <v>272.655849460593</v>
      </c>
      <c r="X1331">
        <v>261.03141871255502</v>
      </c>
      <c r="Y1331">
        <v>254.30709958879601</v>
      </c>
      <c r="Z1331">
        <v>263.787664712864</v>
      </c>
      <c r="AA1331">
        <v>267.14069086863998</v>
      </c>
      <c r="AB1331">
        <v>264.75503001666101</v>
      </c>
      <c r="AC1331">
        <v>275.76706010452898</v>
      </c>
      <c r="AD1331">
        <v>258.18487540240199</v>
      </c>
      <c r="AE1331">
        <v>259.84855186771398</v>
      </c>
      <c r="AF1331">
        <v>260.556290286342</v>
      </c>
      <c r="AG1331">
        <v>274.75163567412397</v>
      </c>
      <c r="AH1331">
        <v>275.52248358360299</v>
      </c>
      <c r="AI1331">
        <v>280.88633891147202</v>
      </c>
      <c r="AJ1331">
        <v>269.70929292361598</v>
      </c>
      <c r="AK1331">
        <v>266.95163431297601</v>
      </c>
      <c r="AL1331">
        <v>266.05229546290099</v>
      </c>
      <c r="AM1331">
        <v>256.73452486194799</v>
      </c>
      <c r="AN1331">
        <v>261.44205660728102</v>
      </c>
      <c r="AO1331">
        <v>265.98424759260598</v>
      </c>
      <c r="AP1331">
        <v>263.94306839892198</v>
      </c>
      <c r="AQ1331">
        <v>259.43281083518798</v>
      </c>
      <c r="AR1331">
        <v>255.641641673739</v>
      </c>
      <c r="AS1331">
        <v>267.348636128051</v>
      </c>
      <c r="AT1331">
        <v>267.042119674763</v>
      </c>
      <c r="AU1331">
        <v>258.886933086375</v>
      </c>
      <c r="AV1331">
        <v>269.62016652364701</v>
      </c>
      <c r="AW1331">
        <v>263.34388939127501</v>
      </c>
      <c r="AX1331">
        <v>265.841113424009</v>
      </c>
      <c r="AY1331">
        <v>263.322556522372</v>
      </c>
      <c r="AZ1331">
        <v>278.05353502056499</v>
      </c>
      <c r="BA1331">
        <v>273.061131872668</v>
      </c>
      <c r="BB1331">
        <v>278.51655809118898</v>
      </c>
      <c r="BC1331">
        <v>267.85939031842599</v>
      </c>
      <c r="BD1331">
        <v>277.03335838880503</v>
      </c>
      <c r="BE1331">
        <v>265.20912215182398</v>
      </c>
      <c r="BF1331">
        <v>267.448615026938</v>
      </c>
      <c r="BG1331">
        <v>274.18998043515001</v>
      </c>
      <c r="BH1331">
        <v>271.68518335002</v>
      </c>
      <c r="BI1331">
        <v>256.20974863811199</v>
      </c>
      <c r="BJ1331">
        <v>259.56837934879701</v>
      </c>
      <c r="BK1331">
        <v>256.37307991092899</v>
      </c>
      <c r="BL1331">
        <v>266.528234386458</v>
      </c>
      <c r="BM1331">
        <v>258.38817011853399</v>
      </c>
      <c r="BN1331">
        <v>259.72244257276401</v>
      </c>
      <c r="BO1331">
        <v>267.88246239380101</v>
      </c>
      <c r="BP1331">
        <v>270.67054883089298</v>
      </c>
      <c r="BQ1331">
        <v>257.61082798071902</v>
      </c>
      <c r="BR1331">
        <v>262.88683352567102</v>
      </c>
      <c r="BS1331">
        <v>261.571503732314</v>
      </c>
      <c r="BT1331">
        <v>261.156906213377</v>
      </c>
      <c r="BU1331">
        <v>267.69697342973501</v>
      </c>
      <c r="BV1331">
        <v>256.839088074149</v>
      </c>
      <c r="BW1331">
        <v>266.26959406608802</v>
      </c>
      <c r="BX1331">
        <v>277.998514882949</v>
      </c>
      <c r="BY1331">
        <v>264.23578832157398</v>
      </c>
      <c r="BZ1331">
        <v>269.277669965418</v>
      </c>
      <c r="CA1331">
        <v>270.04170952007502</v>
      </c>
      <c r="CB1331">
        <v>270.24375125145099</v>
      </c>
      <c r="CC1331">
        <v>262.78918002752903</v>
      </c>
      <c r="CD1331">
        <v>267.40120496128799</v>
      </c>
    </row>
    <row r="1332" spans="1:82" x14ac:dyDescent="0.25">
      <c r="A1332">
        <v>319.62616822429902</v>
      </c>
      <c r="B1332">
        <v>263.63947647307299</v>
      </c>
      <c r="C1332">
        <v>271.11969362907098</v>
      </c>
      <c r="D1332">
        <v>265.97034151425999</v>
      </c>
      <c r="E1332">
        <v>269.12655157440901</v>
      </c>
      <c r="F1332">
        <v>271.41270657157003</v>
      </c>
      <c r="G1332">
        <v>264.82218090276803</v>
      </c>
      <c r="H1332">
        <v>257.26401454472898</v>
      </c>
      <c r="I1332">
        <v>264.24075809066699</v>
      </c>
      <c r="J1332">
        <v>264.67131507335802</v>
      </c>
      <c r="K1332">
        <v>256.71336385636499</v>
      </c>
      <c r="L1332">
        <v>264.37760358955899</v>
      </c>
      <c r="M1332">
        <v>281.55872048515801</v>
      </c>
      <c r="N1332">
        <v>280.58773575600799</v>
      </c>
      <c r="O1332">
        <v>270.57845726705602</v>
      </c>
      <c r="P1332">
        <v>259.41883132604801</v>
      </c>
      <c r="Q1332">
        <v>272.75679020674301</v>
      </c>
      <c r="R1332">
        <v>263.54490705617201</v>
      </c>
      <c r="S1332">
        <v>258.06509733848497</v>
      </c>
      <c r="T1332">
        <v>266.91483082347401</v>
      </c>
      <c r="U1332">
        <v>277.60064901257499</v>
      </c>
      <c r="V1332">
        <v>257.09200521301801</v>
      </c>
      <c r="W1332">
        <v>271.32159296552902</v>
      </c>
      <c r="X1332">
        <v>258.446893943379</v>
      </c>
      <c r="Y1332">
        <v>254.296054779575</v>
      </c>
      <c r="Z1332">
        <v>267.57817083758601</v>
      </c>
      <c r="AA1332">
        <v>269.78110854565301</v>
      </c>
      <c r="AB1332">
        <v>267.47610767690298</v>
      </c>
      <c r="AC1332">
        <v>275.207759329417</v>
      </c>
      <c r="AD1332">
        <v>260.75725031517402</v>
      </c>
      <c r="AE1332">
        <v>261.65746219022702</v>
      </c>
      <c r="AF1332">
        <v>260.39938837091103</v>
      </c>
      <c r="AG1332">
        <v>274.97828299920201</v>
      </c>
      <c r="AH1332">
        <v>274.848009763623</v>
      </c>
      <c r="AI1332">
        <v>282.052178564634</v>
      </c>
      <c r="AJ1332">
        <v>266.572781368253</v>
      </c>
      <c r="AK1332">
        <v>266.236948554599</v>
      </c>
      <c r="AL1332">
        <v>264.23279810661501</v>
      </c>
      <c r="AM1332">
        <v>258.823967214731</v>
      </c>
      <c r="AN1332">
        <v>260.42799127366698</v>
      </c>
      <c r="AO1332">
        <v>268.24896433361499</v>
      </c>
      <c r="AP1332">
        <v>267.73014999166998</v>
      </c>
      <c r="AQ1332">
        <v>258.49170721597898</v>
      </c>
      <c r="AR1332">
        <v>256.11429446850502</v>
      </c>
      <c r="AS1332">
        <v>266.40647333906401</v>
      </c>
      <c r="AT1332">
        <v>266.568097216225</v>
      </c>
      <c r="AU1332">
        <v>257.30885601155802</v>
      </c>
      <c r="AV1332">
        <v>269.61800171757301</v>
      </c>
      <c r="AW1332">
        <v>263.94716723101499</v>
      </c>
      <c r="AX1332">
        <v>266.71386568529999</v>
      </c>
      <c r="AY1332">
        <v>264.178575235209</v>
      </c>
      <c r="AZ1332">
        <v>274.77818137027901</v>
      </c>
      <c r="BA1332">
        <v>274.81483384120702</v>
      </c>
      <c r="BB1332">
        <v>278.04722508092601</v>
      </c>
      <c r="BC1332">
        <v>267.64088417459999</v>
      </c>
      <c r="BD1332">
        <v>275.06031748815599</v>
      </c>
      <c r="BE1332">
        <v>266.07523308654999</v>
      </c>
      <c r="BF1332">
        <v>267.50457214264497</v>
      </c>
      <c r="BG1332">
        <v>273.791769427997</v>
      </c>
      <c r="BH1332">
        <v>272.694332529365</v>
      </c>
      <c r="BI1332">
        <v>257.60953409478799</v>
      </c>
      <c r="BJ1332">
        <v>259.48149431772299</v>
      </c>
      <c r="BK1332">
        <v>255.98192725676401</v>
      </c>
      <c r="BL1332">
        <v>266.77038040197499</v>
      </c>
      <c r="BM1332">
        <v>257.86602832698202</v>
      </c>
      <c r="BN1332">
        <v>259.99060288868799</v>
      </c>
      <c r="BO1332">
        <v>267.80406150844601</v>
      </c>
      <c r="BP1332">
        <v>274.01856023970998</v>
      </c>
      <c r="BQ1332">
        <v>260.33598513453001</v>
      </c>
      <c r="BR1332">
        <v>262.33449139285102</v>
      </c>
      <c r="BS1332">
        <v>260.55072322557203</v>
      </c>
      <c r="BT1332">
        <v>264.10282957594399</v>
      </c>
      <c r="BU1332">
        <v>270.41439979776902</v>
      </c>
      <c r="BV1332">
        <v>256.751936682213</v>
      </c>
      <c r="BW1332">
        <v>265.580284918308</v>
      </c>
      <c r="BX1332">
        <v>280.64440079144902</v>
      </c>
      <c r="BY1332">
        <v>263.75841044631602</v>
      </c>
      <c r="BZ1332">
        <v>268.75704919256799</v>
      </c>
      <c r="CA1332">
        <v>266.031662610365</v>
      </c>
      <c r="CB1332">
        <v>268.964975724635</v>
      </c>
      <c r="CC1332">
        <v>262.56834670551598</v>
      </c>
      <c r="CD1332">
        <v>270.534819392386</v>
      </c>
    </row>
    <row r="1333" spans="1:82" x14ac:dyDescent="0.25">
      <c r="A1333">
        <v>319.86648865153501</v>
      </c>
      <c r="B1333">
        <v>264.17290809641997</v>
      </c>
      <c r="C1333">
        <v>269.74704065347299</v>
      </c>
      <c r="D1333">
        <v>268.08863064493801</v>
      </c>
      <c r="E1333">
        <v>270.98398984132501</v>
      </c>
      <c r="F1333">
        <v>268.10915753071799</v>
      </c>
      <c r="G1333">
        <v>262.04182065889597</v>
      </c>
      <c r="H1333">
        <v>259.22214877724502</v>
      </c>
      <c r="I1333">
        <v>267.30571015161797</v>
      </c>
      <c r="J1333">
        <v>264.80995441450801</v>
      </c>
      <c r="K1333">
        <v>257.57035755403899</v>
      </c>
      <c r="L1333">
        <v>264.98857534115899</v>
      </c>
      <c r="M1333">
        <v>277.370884878982</v>
      </c>
      <c r="N1333">
        <v>281.89125538636398</v>
      </c>
      <c r="O1333">
        <v>273.241547616258</v>
      </c>
      <c r="P1333">
        <v>261.70639631056099</v>
      </c>
      <c r="Q1333">
        <v>272.52846589182099</v>
      </c>
      <c r="R1333">
        <v>264.625063492663</v>
      </c>
      <c r="S1333">
        <v>254.647979153732</v>
      </c>
      <c r="T1333">
        <v>262.39580797528401</v>
      </c>
      <c r="U1333">
        <v>279.24315889370303</v>
      </c>
      <c r="V1333">
        <v>258.58695497486298</v>
      </c>
      <c r="W1333">
        <v>272.886968191074</v>
      </c>
      <c r="X1333">
        <v>259.38667831609899</v>
      </c>
      <c r="Y1333">
        <v>254.44227508088599</v>
      </c>
      <c r="Z1333">
        <v>268.41901073345798</v>
      </c>
      <c r="AA1333">
        <v>268.65573258170502</v>
      </c>
      <c r="AB1333">
        <v>266.40956452317897</v>
      </c>
      <c r="AC1333">
        <v>275.33605575543697</v>
      </c>
      <c r="AD1333">
        <v>262.56482467612199</v>
      </c>
      <c r="AE1333">
        <v>265.48781350974701</v>
      </c>
      <c r="AF1333">
        <v>262.43626413286103</v>
      </c>
      <c r="AG1333">
        <v>275.58205821740199</v>
      </c>
      <c r="AH1333">
        <v>271.67013757582498</v>
      </c>
      <c r="AI1333">
        <v>283.06674331292902</v>
      </c>
      <c r="AJ1333">
        <v>266.62196117518101</v>
      </c>
      <c r="AK1333">
        <v>264.571323246801</v>
      </c>
      <c r="AL1333">
        <v>262.45212022079698</v>
      </c>
      <c r="AM1333">
        <v>256.80391906223599</v>
      </c>
      <c r="AN1333">
        <v>260.06317965042598</v>
      </c>
      <c r="AO1333">
        <v>269.80914689962998</v>
      </c>
      <c r="AP1333">
        <v>269.49841865191598</v>
      </c>
      <c r="AQ1333">
        <v>259.41946462376399</v>
      </c>
      <c r="AR1333">
        <v>256.16906505164701</v>
      </c>
      <c r="AS1333">
        <v>266.14265455072001</v>
      </c>
      <c r="AT1333">
        <v>264.634961653164</v>
      </c>
      <c r="AU1333">
        <v>252.75354547179401</v>
      </c>
      <c r="AV1333">
        <v>270.11375078685302</v>
      </c>
      <c r="AW1333">
        <v>262.54189663036402</v>
      </c>
      <c r="AX1333">
        <v>265.22216379944399</v>
      </c>
      <c r="AY1333">
        <v>263.216911410786</v>
      </c>
      <c r="AZ1333">
        <v>274.36014587660998</v>
      </c>
      <c r="BA1333">
        <v>275.705173542409</v>
      </c>
      <c r="BB1333">
        <v>277.78592433753101</v>
      </c>
      <c r="BC1333">
        <v>268.04500227530099</v>
      </c>
      <c r="BD1333">
        <v>274.15551994158102</v>
      </c>
      <c r="BE1333">
        <v>265.897737939183</v>
      </c>
      <c r="BF1333">
        <v>263.60190827530602</v>
      </c>
      <c r="BG1333">
        <v>273.99847109205098</v>
      </c>
      <c r="BH1333">
        <v>273.704528985053</v>
      </c>
      <c r="BI1333">
        <v>256.94909931874298</v>
      </c>
      <c r="BJ1333">
        <v>260.88456616092202</v>
      </c>
      <c r="BK1333">
        <v>254.37809563859699</v>
      </c>
      <c r="BL1333">
        <v>268.96391449518001</v>
      </c>
      <c r="BM1333">
        <v>257.0192418291</v>
      </c>
      <c r="BN1333">
        <v>261.20487309537799</v>
      </c>
      <c r="BO1333">
        <v>266.81754559445898</v>
      </c>
      <c r="BP1333">
        <v>272.96735177399398</v>
      </c>
      <c r="BQ1333">
        <v>259.278542044836</v>
      </c>
      <c r="BR1333">
        <v>262.63087303163502</v>
      </c>
      <c r="BS1333">
        <v>262.75191782914999</v>
      </c>
      <c r="BT1333">
        <v>260.82446460643899</v>
      </c>
      <c r="BU1333">
        <v>271.58978474936998</v>
      </c>
      <c r="BV1333">
        <v>258.28745040722902</v>
      </c>
      <c r="BW1333">
        <v>266.85026627569403</v>
      </c>
      <c r="BX1333">
        <v>276.01796233792498</v>
      </c>
      <c r="BY1333">
        <v>262.91681869269303</v>
      </c>
      <c r="BZ1333">
        <v>269.83048104046202</v>
      </c>
      <c r="CA1333">
        <v>261.97552461229799</v>
      </c>
      <c r="CB1333">
        <v>272.03156758411399</v>
      </c>
      <c r="CC1333">
        <v>262.56834670551598</v>
      </c>
      <c r="CD1333">
        <v>267.81517113628797</v>
      </c>
    </row>
    <row r="1334" spans="1:82" x14ac:dyDescent="0.25">
      <c r="A1334">
        <v>320.10680907877099</v>
      </c>
      <c r="B1334">
        <v>264.12835523029099</v>
      </c>
      <c r="C1334">
        <v>269.59152027090198</v>
      </c>
      <c r="D1334">
        <v>267.75337681100802</v>
      </c>
      <c r="E1334">
        <v>271.59087584774397</v>
      </c>
      <c r="F1334">
        <v>268.13867421992899</v>
      </c>
      <c r="G1334">
        <v>260.79728400468298</v>
      </c>
      <c r="H1334">
        <v>260.10985017841199</v>
      </c>
      <c r="I1334">
        <v>263.76029095079701</v>
      </c>
      <c r="J1334">
        <v>266.06225841183402</v>
      </c>
      <c r="K1334">
        <v>259.64091418543899</v>
      </c>
      <c r="L1334">
        <v>262.73297818249603</v>
      </c>
      <c r="M1334">
        <v>275.13951158479398</v>
      </c>
      <c r="N1334">
        <v>284.25943972935198</v>
      </c>
      <c r="O1334">
        <v>273.374749661083</v>
      </c>
      <c r="P1334">
        <v>264.12098821641399</v>
      </c>
      <c r="Q1334">
        <v>272.470121707234</v>
      </c>
      <c r="R1334">
        <v>263.30815744038301</v>
      </c>
      <c r="S1334">
        <v>254.317790534392</v>
      </c>
      <c r="T1334">
        <v>262.96980423976402</v>
      </c>
      <c r="U1334">
        <v>277.142259167151</v>
      </c>
      <c r="V1334">
        <v>257.006246717875</v>
      </c>
      <c r="W1334">
        <v>267.02390027295502</v>
      </c>
      <c r="X1334">
        <v>257.46566799796199</v>
      </c>
      <c r="Y1334">
        <v>256.44746659765298</v>
      </c>
      <c r="Z1334">
        <v>268.506092319223</v>
      </c>
      <c r="AA1334">
        <v>267.193669748844</v>
      </c>
      <c r="AB1334">
        <v>263.35419634521099</v>
      </c>
      <c r="AC1334">
        <v>271.44795108012897</v>
      </c>
      <c r="AD1334">
        <v>262.06764316547799</v>
      </c>
      <c r="AE1334">
        <v>266.25876935148301</v>
      </c>
      <c r="AF1334">
        <v>263.24569413101398</v>
      </c>
      <c r="AG1334">
        <v>274.90385253555598</v>
      </c>
      <c r="AH1334">
        <v>271.10139457268201</v>
      </c>
      <c r="AI1334">
        <v>282.19180342955298</v>
      </c>
      <c r="AJ1334">
        <v>266.651527697993</v>
      </c>
      <c r="AK1334">
        <v>261.47024525574</v>
      </c>
      <c r="AL1334">
        <v>263.89923376935201</v>
      </c>
      <c r="AM1334">
        <v>261.02423739585998</v>
      </c>
      <c r="AN1334">
        <v>262.068713569294</v>
      </c>
      <c r="AO1334">
        <v>266.31098324962102</v>
      </c>
      <c r="AP1334">
        <v>269.06437011900601</v>
      </c>
      <c r="AQ1334">
        <v>260.60359994989699</v>
      </c>
      <c r="AR1334">
        <v>255.65757899357999</v>
      </c>
      <c r="AS1334">
        <v>262.79321599795998</v>
      </c>
      <c r="AT1334">
        <v>264.103023265459</v>
      </c>
      <c r="AU1334">
        <v>252.426395955939</v>
      </c>
      <c r="AV1334">
        <v>270.48777070540098</v>
      </c>
      <c r="AW1334">
        <v>264.76514223045803</v>
      </c>
      <c r="AX1334">
        <v>262.16806390872301</v>
      </c>
      <c r="AY1334">
        <v>263.83072005244497</v>
      </c>
      <c r="AZ1334">
        <v>270.54443006378398</v>
      </c>
      <c r="BA1334">
        <v>274.75285514668002</v>
      </c>
      <c r="BB1334">
        <v>276.98899723159599</v>
      </c>
      <c r="BC1334">
        <v>268.65117990175997</v>
      </c>
      <c r="BD1334">
        <v>272.11851360413101</v>
      </c>
      <c r="BE1334">
        <v>267.72577911768201</v>
      </c>
      <c r="BF1334">
        <v>262.52982595544199</v>
      </c>
      <c r="BG1334">
        <v>272.51136316009803</v>
      </c>
      <c r="BH1334">
        <v>274.06114650250498</v>
      </c>
      <c r="BI1334">
        <v>258.74648769088299</v>
      </c>
      <c r="BJ1334">
        <v>263.40183424840899</v>
      </c>
      <c r="BK1334">
        <v>253.36563082848801</v>
      </c>
      <c r="BL1334">
        <v>267.514309544029</v>
      </c>
      <c r="BM1334">
        <v>258.36565258870201</v>
      </c>
      <c r="BN1334">
        <v>261.06255211578201</v>
      </c>
      <c r="BO1334">
        <v>267.44555240382402</v>
      </c>
      <c r="BP1334">
        <v>268.22409257766498</v>
      </c>
      <c r="BQ1334">
        <v>261.150650544239</v>
      </c>
      <c r="BR1334">
        <v>263.09618951559497</v>
      </c>
      <c r="BS1334">
        <v>258.96504445896301</v>
      </c>
      <c r="BT1334">
        <v>261.51378129265998</v>
      </c>
      <c r="BU1334">
        <v>270.47077225731601</v>
      </c>
      <c r="BV1334">
        <v>259.06584480373698</v>
      </c>
      <c r="BW1334">
        <v>267.625646897504</v>
      </c>
      <c r="BX1334">
        <v>276.20922079604998</v>
      </c>
      <c r="BY1334">
        <v>265.25852400875101</v>
      </c>
      <c r="BZ1334">
        <v>269.01630017164803</v>
      </c>
      <c r="CA1334">
        <v>263.92473427442599</v>
      </c>
      <c r="CB1334">
        <v>273.683845806639</v>
      </c>
      <c r="CC1334">
        <v>262.73082466987597</v>
      </c>
      <c r="CD1334">
        <v>269.17392038060501</v>
      </c>
    </row>
    <row r="1335" spans="1:82" x14ac:dyDescent="0.25">
      <c r="A1335">
        <v>320.347129506008</v>
      </c>
      <c r="B1335">
        <v>262.546211566973</v>
      </c>
      <c r="C1335">
        <v>270.52987748205697</v>
      </c>
      <c r="D1335">
        <v>267.56258545576901</v>
      </c>
      <c r="E1335">
        <v>271.81828717790103</v>
      </c>
      <c r="F1335">
        <v>269.618721219431</v>
      </c>
      <c r="G1335">
        <v>262.93740373381399</v>
      </c>
      <c r="H1335">
        <v>260.93476613049398</v>
      </c>
      <c r="I1335">
        <v>262.73243587853602</v>
      </c>
      <c r="J1335">
        <v>268.69890752366302</v>
      </c>
      <c r="K1335">
        <v>262.12683062112302</v>
      </c>
      <c r="L1335">
        <v>262.83810182165797</v>
      </c>
      <c r="M1335">
        <v>273.25915093153702</v>
      </c>
      <c r="N1335">
        <v>282.88051786889503</v>
      </c>
      <c r="O1335">
        <v>271.30609055686102</v>
      </c>
      <c r="P1335">
        <v>263.40507003581303</v>
      </c>
      <c r="Q1335">
        <v>271.27569821744498</v>
      </c>
      <c r="R1335">
        <v>264.56725120509901</v>
      </c>
      <c r="S1335">
        <v>255.17649867557</v>
      </c>
      <c r="T1335">
        <v>261.44177110060201</v>
      </c>
      <c r="U1335">
        <v>276.01349600702599</v>
      </c>
      <c r="V1335">
        <v>257.856777725055</v>
      </c>
      <c r="W1335">
        <v>264.11203779267902</v>
      </c>
      <c r="X1335">
        <v>259.65395249794199</v>
      </c>
      <c r="Y1335">
        <v>258.23093827506898</v>
      </c>
      <c r="Z1335">
        <v>267.780820701312</v>
      </c>
      <c r="AA1335">
        <v>266.41727552469899</v>
      </c>
      <c r="AB1335">
        <v>260.87557178846799</v>
      </c>
      <c r="AC1335">
        <v>271.26691979982502</v>
      </c>
      <c r="AD1335">
        <v>261.55809675416901</v>
      </c>
      <c r="AE1335">
        <v>266.069151694803</v>
      </c>
      <c r="AF1335">
        <v>264.36728081840602</v>
      </c>
      <c r="AG1335">
        <v>275.11304579754699</v>
      </c>
      <c r="AH1335">
        <v>270.39926554438398</v>
      </c>
      <c r="AI1335">
        <v>282.150030933778</v>
      </c>
      <c r="AJ1335">
        <v>268.21537200166102</v>
      </c>
      <c r="AK1335">
        <v>262.91355767704698</v>
      </c>
      <c r="AL1335">
        <v>266.840214297003</v>
      </c>
      <c r="AM1335">
        <v>264.89755464447097</v>
      </c>
      <c r="AN1335">
        <v>262.18027730267602</v>
      </c>
      <c r="AO1335">
        <v>268.31353967029003</v>
      </c>
      <c r="AP1335">
        <v>268.49111084840803</v>
      </c>
      <c r="AQ1335">
        <v>261.05336883064899</v>
      </c>
      <c r="AR1335">
        <v>255.85658750194099</v>
      </c>
      <c r="AS1335">
        <v>259.94829394383498</v>
      </c>
      <c r="AT1335">
        <v>264.89898388300998</v>
      </c>
      <c r="AU1335">
        <v>252.124637536172</v>
      </c>
      <c r="AV1335">
        <v>270.03122364612199</v>
      </c>
      <c r="AW1335">
        <v>266.160951399167</v>
      </c>
      <c r="AX1335">
        <v>261.15174178353197</v>
      </c>
      <c r="AY1335">
        <v>263.71921390162402</v>
      </c>
      <c r="AZ1335">
        <v>268.87165606000099</v>
      </c>
      <c r="BA1335">
        <v>273.49695755024698</v>
      </c>
      <c r="BB1335">
        <v>275.45277585870701</v>
      </c>
      <c r="BC1335">
        <v>267.96651730853699</v>
      </c>
      <c r="BD1335">
        <v>270.63456682430899</v>
      </c>
      <c r="BE1335">
        <v>267.57409820299699</v>
      </c>
      <c r="BF1335">
        <v>264.62013524265802</v>
      </c>
      <c r="BG1335">
        <v>271.77204782202199</v>
      </c>
      <c r="BH1335">
        <v>274.33765795203999</v>
      </c>
      <c r="BI1335">
        <v>260.65904290431803</v>
      </c>
      <c r="BJ1335">
        <v>265.16815987755899</v>
      </c>
      <c r="BK1335">
        <v>252.545979318805</v>
      </c>
      <c r="BL1335">
        <v>267.42288254215998</v>
      </c>
      <c r="BM1335">
        <v>258.54179180347199</v>
      </c>
      <c r="BN1335">
        <v>259.05741695388201</v>
      </c>
      <c r="BO1335">
        <v>268.41142226340497</v>
      </c>
      <c r="BP1335">
        <v>266.77538517613499</v>
      </c>
      <c r="BQ1335">
        <v>261.69362647228598</v>
      </c>
      <c r="BR1335">
        <v>265.98340086935599</v>
      </c>
      <c r="BS1335">
        <v>256.12879686741201</v>
      </c>
      <c r="BT1335">
        <v>262.76516658323698</v>
      </c>
      <c r="BU1335">
        <v>269.64123857055398</v>
      </c>
      <c r="BV1335">
        <v>263.60613318230401</v>
      </c>
      <c r="BW1335">
        <v>266.20341415074398</v>
      </c>
      <c r="BX1335">
        <v>274.93774291660702</v>
      </c>
      <c r="BY1335">
        <v>271.024454573843</v>
      </c>
      <c r="BZ1335">
        <v>267.17439958704102</v>
      </c>
      <c r="CA1335">
        <v>265.51502120359697</v>
      </c>
      <c r="CB1335">
        <v>274.69792293081099</v>
      </c>
      <c r="CC1335">
        <v>267.72373722277098</v>
      </c>
      <c r="CD1335">
        <v>271.34083114065697</v>
      </c>
    </row>
    <row r="1336" spans="1:82" x14ac:dyDescent="0.25">
      <c r="A1336">
        <v>320.58744993324399</v>
      </c>
      <c r="B1336">
        <v>261.21660358769998</v>
      </c>
      <c r="C1336">
        <v>270.31939246490401</v>
      </c>
      <c r="D1336">
        <v>269.06365350060099</v>
      </c>
      <c r="E1336">
        <v>271.27397168132399</v>
      </c>
      <c r="F1336">
        <v>271.67895858363801</v>
      </c>
      <c r="G1336">
        <v>264.95166677790201</v>
      </c>
      <c r="H1336">
        <v>260.44083931069298</v>
      </c>
      <c r="I1336">
        <v>264.693292496391</v>
      </c>
      <c r="J1336">
        <v>270.33912217849502</v>
      </c>
      <c r="K1336">
        <v>262.39275710775598</v>
      </c>
      <c r="L1336">
        <v>263.15111204802002</v>
      </c>
      <c r="M1336">
        <v>273.44593719974699</v>
      </c>
      <c r="N1336">
        <v>279.95814435008799</v>
      </c>
      <c r="O1336">
        <v>267.53603476677802</v>
      </c>
      <c r="P1336">
        <v>264.17659436448099</v>
      </c>
      <c r="Q1336">
        <v>271.51221425204102</v>
      </c>
      <c r="R1336">
        <v>265.03261652387101</v>
      </c>
      <c r="S1336">
        <v>257.015906493437</v>
      </c>
      <c r="T1336">
        <v>260.31978506354102</v>
      </c>
      <c r="U1336">
        <v>275.588273079869</v>
      </c>
      <c r="V1336">
        <v>259.51985127952599</v>
      </c>
      <c r="W1336">
        <v>264.12398669518899</v>
      </c>
      <c r="X1336">
        <v>261.23493552816802</v>
      </c>
      <c r="Y1336">
        <v>258.99802783334701</v>
      </c>
      <c r="Z1336">
        <v>266.69606965373299</v>
      </c>
      <c r="AA1336">
        <v>267.35159194637203</v>
      </c>
      <c r="AB1336">
        <v>261.34699387308001</v>
      </c>
      <c r="AC1336">
        <v>270.61178137616201</v>
      </c>
      <c r="AD1336">
        <v>260.92742235618402</v>
      </c>
      <c r="AE1336">
        <v>265.50582034240301</v>
      </c>
      <c r="AF1336">
        <v>263.42049369124601</v>
      </c>
      <c r="AG1336">
        <v>273.33989465216899</v>
      </c>
      <c r="AH1336">
        <v>269.82103161254201</v>
      </c>
      <c r="AI1336">
        <v>282.67922726839703</v>
      </c>
      <c r="AJ1336">
        <v>269.82012356334701</v>
      </c>
      <c r="AK1336">
        <v>264.96819522699502</v>
      </c>
      <c r="AL1336">
        <v>266.70888554785699</v>
      </c>
      <c r="AM1336">
        <v>268.36959345155202</v>
      </c>
      <c r="AN1336">
        <v>263.67267836468199</v>
      </c>
      <c r="AO1336">
        <v>269.694669039095</v>
      </c>
      <c r="AP1336">
        <v>268.61605895397503</v>
      </c>
      <c r="AQ1336">
        <v>258.90158454958703</v>
      </c>
      <c r="AR1336">
        <v>257.73915121512698</v>
      </c>
      <c r="AS1336">
        <v>259.366251037675</v>
      </c>
      <c r="AT1336">
        <v>266.31906019747998</v>
      </c>
      <c r="AU1336">
        <v>252.90428001349301</v>
      </c>
      <c r="AV1336">
        <v>270.11572607700998</v>
      </c>
      <c r="AW1336">
        <v>266.62725888122401</v>
      </c>
      <c r="AX1336">
        <v>262.30295841887801</v>
      </c>
      <c r="AY1336">
        <v>264.70231278437001</v>
      </c>
      <c r="AZ1336">
        <v>269.494720321486</v>
      </c>
      <c r="BA1336">
        <v>272.89109689326102</v>
      </c>
      <c r="BB1336">
        <v>274.86619669845498</v>
      </c>
      <c r="BC1336">
        <v>268.32841260218498</v>
      </c>
      <c r="BD1336">
        <v>269.49856862024501</v>
      </c>
      <c r="BE1336">
        <v>268.154085939129</v>
      </c>
      <c r="BF1336">
        <v>264.01121840900902</v>
      </c>
      <c r="BG1336">
        <v>270.96717319554602</v>
      </c>
      <c r="BH1336">
        <v>271.49684667636399</v>
      </c>
      <c r="BI1336">
        <v>259.96883475678101</v>
      </c>
      <c r="BJ1336">
        <v>265.49481166911698</v>
      </c>
      <c r="BK1336">
        <v>253.707461423653</v>
      </c>
      <c r="BL1336">
        <v>268.55364413328101</v>
      </c>
      <c r="BM1336">
        <v>258.10905088483702</v>
      </c>
      <c r="BN1336">
        <v>256.97717946208297</v>
      </c>
      <c r="BO1336">
        <v>270.05668871578501</v>
      </c>
      <c r="BP1336">
        <v>268.65080720231902</v>
      </c>
      <c r="BQ1336">
        <v>262.35198549540797</v>
      </c>
      <c r="BR1336">
        <v>268.576781103874</v>
      </c>
      <c r="BS1336">
        <v>256.49790926001299</v>
      </c>
      <c r="BT1336">
        <v>262.445562525681</v>
      </c>
      <c r="BU1336">
        <v>270.93336416906402</v>
      </c>
      <c r="BV1336">
        <v>266.88311887017602</v>
      </c>
      <c r="BW1336">
        <v>267.05001412996501</v>
      </c>
      <c r="BX1336">
        <v>271.63937343727002</v>
      </c>
      <c r="BY1336">
        <v>276.06134807898701</v>
      </c>
      <c r="BZ1336">
        <v>269.302422290788</v>
      </c>
      <c r="CA1336">
        <v>266.369508804421</v>
      </c>
      <c r="CB1336">
        <v>273.27820835449501</v>
      </c>
      <c r="CC1336">
        <v>272.813705572505</v>
      </c>
      <c r="CD1336">
        <v>273.50980513602201</v>
      </c>
    </row>
    <row r="1337" spans="1:82" x14ac:dyDescent="0.25">
      <c r="A1337">
        <v>320.82777036047997</v>
      </c>
      <c r="B1337">
        <v>261.01922286893398</v>
      </c>
      <c r="C1337">
        <v>269.31163752319998</v>
      </c>
      <c r="D1337">
        <v>269.75637753332802</v>
      </c>
      <c r="E1337">
        <v>271.01921423577699</v>
      </c>
      <c r="F1337">
        <v>273.306858331424</v>
      </c>
      <c r="G1337">
        <v>265.67172668846399</v>
      </c>
      <c r="H1337">
        <v>259.87867817903799</v>
      </c>
      <c r="I1337">
        <v>265.82287123050298</v>
      </c>
      <c r="J1337">
        <v>270.95117407786199</v>
      </c>
      <c r="K1337">
        <v>261.872474702555</v>
      </c>
      <c r="L1337">
        <v>263.95465738473399</v>
      </c>
      <c r="M1337">
        <v>273.63966380119598</v>
      </c>
      <c r="N1337">
        <v>278.73620329436898</v>
      </c>
      <c r="O1337">
        <v>265.55225971197399</v>
      </c>
      <c r="P1337">
        <v>265.63478272191901</v>
      </c>
      <c r="Q1337">
        <v>272.96089477487101</v>
      </c>
      <c r="R1337">
        <v>265.39966380599202</v>
      </c>
      <c r="S1337">
        <v>257.21491751652798</v>
      </c>
      <c r="T1337">
        <v>260.39085716754101</v>
      </c>
      <c r="U1337">
        <v>274.60140661846202</v>
      </c>
      <c r="V1337">
        <v>261.04398641014802</v>
      </c>
      <c r="W1337">
        <v>264.99296944466198</v>
      </c>
      <c r="X1337">
        <v>261.84160867088599</v>
      </c>
      <c r="Y1337">
        <v>260.23999480789797</v>
      </c>
      <c r="Z1337">
        <v>266.26968481591001</v>
      </c>
      <c r="AA1337">
        <v>267.95208211021202</v>
      </c>
      <c r="AB1337">
        <v>261.64043313570397</v>
      </c>
      <c r="AC1337">
        <v>269.04584319755799</v>
      </c>
      <c r="AD1337">
        <v>260.99548397946398</v>
      </c>
      <c r="AE1337">
        <v>265.27160001997498</v>
      </c>
      <c r="AF1337">
        <v>263.25743559035601</v>
      </c>
      <c r="AG1337">
        <v>271.10081765436598</v>
      </c>
      <c r="AH1337">
        <v>269.71533954538103</v>
      </c>
      <c r="AI1337">
        <v>282.62272971478399</v>
      </c>
      <c r="AJ1337">
        <v>270.856953512583</v>
      </c>
      <c r="AK1337">
        <v>266.35266860865801</v>
      </c>
      <c r="AL1337">
        <v>266.09265618225402</v>
      </c>
      <c r="AM1337">
        <v>270.632540770606</v>
      </c>
      <c r="AN1337">
        <v>265.74242992491901</v>
      </c>
      <c r="AO1337">
        <v>269.75742522217399</v>
      </c>
      <c r="AP1337">
        <v>268.43880531338698</v>
      </c>
      <c r="AQ1337">
        <v>257.50409897129299</v>
      </c>
      <c r="AR1337">
        <v>258.85851405915997</v>
      </c>
      <c r="AS1337">
        <v>260.62137300395801</v>
      </c>
      <c r="AT1337">
        <v>267.14694629186499</v>
      </c>
      <c r="AU1337">
        <v>255.26752921238699</v>
      </c>
      <c r="AV1337">
        <v>270.408427571282</v>
      </c>
      <c r="AW1337">
        <v>267.48267493758402</v>
      </c>
      <c r="AX1337">
        <v>263.54449602875502</v>
      </c>
      <c r="AY1337">
        <v>265.35288953455699</v>
      </c>
      <c r="AZ1337">
        <v>270.07170859243098</v>
      </c>
      <c r="BA1337">
        <v>272.62596966067503</v>
      </c>
      <c r="BB1337">
        <v>275.066027944209</v>
      </c>
      <c r="BC1337">
        <v>269.171006172994</v>
      </c>
      <c r="BD1337">
        <v>270.42111044588398</v>
      </c>
      <c r="BE1337">
        <v>268.52458168785301</v>
      </c>
      <c r="BF1337">
        <v>262.67817914102301</v>
      </c>
      <c r="BG1337">
        <v>270.31674273484998</v>
      </c>
      <c r="BH1337">
        <v>269.34645289676399</v>
      </c>
      <c r="BI1337">
        <v>258.991027520263</v>
      </c>
      <c r="BJ1337">
        <v>264.63755786624</v>
      </c>
      <c r="BK1337">
        <v>254.6700715858</v>
      </c>
      <c r="BL1337">
        <v>269.98901998807901</v>
      </c>
      <c r="BM1337">
        <v>256.95558214021702</v>
      </c>
      <c r="BN1337">
        <v>256.48913492652099</v>
      </c>
      <c r="BO1337">
        <v>270.82294248515399</v>
      </c>
      <c r="BP1337">
        <v>269.99366216214798</v>
      </c>
      <c r="BQ1337">
        <v>263.57679683756197</v>
      </c>
      <c r="BR1337">
        <v>270.29498562691799</v>
      </c>
      <c r="BS1337">
        <v>256.98037409806602</v>
      </c>
      <c r="BT1337">
        <v>262.52835112214302</v>
      </c>
      <c r="BU1337">
        <v>271.50467660379599</v>
      </c>
      <c r="BV1337">
        <v>268.85508984338799</v>
      </c>
      <c r="BW1337">
        <v>268.389480527194</v>
      </c>
      <c r="BX1337">
        <v>268.93028834703301</v>
      </c>
      <c r="BY1337">
        <v>277.70342200592899</v>
      </c>
      <c r="BZ1337">
        <v>273.407108591682</v>
      </c>
      <c r="CA1337">
        <v>266.78192175892798</v>
      </c>
      <c r="CB1337">
        <v>271.73619245185398</v>
      </c>
      <c r="CC1337">
        <v>276.72944361501499</v>
      </c>
      <c r="CD1337">
        <v>275.33123464223399</v>
      </c>
    </row>
    <row r="1338" spans="1:82" x14ac:dyDescent="0.25">
      <c r="A1338">
        <v>321.06809078771698</v>
      </c>
      <c r="B1338">
        <v>261.43181126795002</v>
      </c>
      <c r="C1338">
        <v>268.68485094637498</v>
      </c>
      <c r="D1338">
        <v>268.24515622013598</v>
      </c>
      <c r="E1338">
        <v>271.41106057998098</v>
      </c>
      <c r="F1338">
        <v>274.5432916684</v>
      </c>
      <c r="G1338">
        <v>265.83691070566999</v>
      </c>
      <c r="H1338">
        <v>259.990125071958</v>
      </c>
      <c r="I1338">
        <v>263.95603282066099</v>
      </c>
      <c r="J1338">
        <v>271.275638718658</v>
      </c>
      <c r="K1338">
        <v>261.69246977301998</v>
      </c>
      <c r="L1338">
        <v>265.29940864787102</v>
      </c>
      <c r="M1338">
        <v>272.98399215426599</v>
      </c>
      <c r="N1338">
        <v>277.64351747365998</v>
      </c>
      <c r="O1338">
        <v>265.55249892903601</v>
      </c>
      <c r="P1338">
        <v>266.08970847868602</v>
      </c>
      <c r="Q1338">
        <v>274.59475568795199</v>
      </c>
      <c r="R1338">
        <v>266.52012578464002</v>
      </c>
      <c r="S1338">
        <v>255.533428112781</v>
      </c>
      <c r="T1338">
        <v>261.04744890466901</v>
      </c>
      <c r="U1338">
        <v>273.32605827720403</v>
      </c>
      <c r="V1338">
        <v>263.22652431967498</v>
      </c>
      <c r="W1338">
        <v>266.22568767156901</v>
      </c>
      <c r="X1338">
        <v>263.30449750461798</v>
      </c>
      <c r="Y1338">
        <v>262.72284914661998</v>
      </c>
      <c r="Z1338">
        <v>266.59675078918201</v>
      </c>
      <c r="AA1338">
        <v>266.92887462298398</v>
      </c>
      <c r="AB1338">
        <v>259.438281728623</v>
      </c>
      <c r="AC1338">
        <v>267.85032269046002</v>
      </c>
      <c r="AD1338">
        <v>261.43686082930202</v>
      </c>
      <c r="AE1338">
        <v>265.36708529892502</v>
      </c>
      <c r="AF1338">
        <v>264.897176071518</v>
      </c>
      <c r="AG1338">
        <v>270.13473680547099</v>
      </c>
      <c r="AH1338">
        <v>270.21611604642601</v>
      </c>
      <c r="AI1338">
        <v>281.96212384834303</v>
      </c>
      <c r="AJ1338">
        <v>271.36471993674098</v>
      </c>
      <c r="AK1338">
        <v>267.75984879237802</v>
      </c>
      <c r="AL1338">
        <v>267.82754043059498</v>
      </c>
      <c r="AM1338">
        <v>271.52148785049798</v>
      </c>
      <c r="AN1338">
        <v>266.12740586561199</v>
      </c>
      <c r="AO1338">
        <v>270.267675652832</v>
      </c>
      <c r="AP1338">
        <v>267.38646948659499</v>
      </c>
      <c r="AQ1338">
        <v>258.46771636068001</v>
      </c>
      <c r="AR1338">
        <v>258.12912863862101</v>
      </c>
      <c r="AS1338">
        <v>263.59260701318999</v>
      </c>
      <c r="AT1338">
        <v>266.80416261293198</v>
      </c>
      <c r="AU1338">
        <v>258.49719355347702</v>
      </c>
      <c r="AV1338">
        <v>270.23895351191698</v>
      </c>
      <c r="AW1338">
        <v>268.47943304385899</v>
      </c>
      <c r="AX1338">
        <v>264.62522531276198</v>
      </c>
      <c r="AY1338">
        <v>264.62218816717899</v>
      </c>
      <c r="AZ1338">
        <v>269.44228077238898</v>
      </c>
      <c r="BA1338">
        <v>272.51391448602101</v>
      </c>
      <c r="BB1338">
        <v>274.22227872151899</v>
      </c>
      <c r="BC1338">
        <v>269.53519059044601</v>
      </c>
      <c r="BD1338">
        <v>273.52172683796999</v>
      </c>
      <c r="BE1338">
        <v>267.669054334115</v>
      </c>
      <c r="BF1338">
        <v>263.69191586288702</v>
      </c>
      <c r="BG1338">
        <v>270.03289070779402</v>
      </c>
      <c r="BH1338">
        <v>270.37954509842302</v>
      </c>
      <c r="BI1338">
        <v>259.23658257746803</v>
      </c>
      <c r="BJ1338">
        <v>262.38064094245698</v>
      </c>
      <c r="BK1338">
        <v>254.18961728715101</v>
      </c>
      <c r="BL1338">
        <v>270.672598147288</v>
      </c>
      <c r="BM1338">
        <v>254.409939211026</v>
      </c>
      <c r="BN1338">
        <v>257.44252250739402</v>
      </c>
      <c r="BO1338">
        <v>270.54726668842301</v>
      </c>
      <c r="BP1338">
        <v>269.54502078946001</v>
      </c>
      <c r="BQ1338">
        <v>264.36679695494303</v>
      </c>
      <c r="BR1338">
        <v>272.03347180384998</v>
      </c>
      <c r="BS1338">
        <v>255.224844150347</v>
      </c>
      <c r="BT1338">
        <v>264.40803656596802</v>
      </c>
      <c r="BU1338">
        <v>269.92345495705899</v>
      </c>
      <c r="BV1338">
        <v>271.54067427294899</v>
      </c>
      <c r="BW1338">
        <v>267.444565524773</v>
      </c>
      <c r="BX1338">
        <v>267.875485445761</v>
      </c>
      <c r="BY1338">
        <v>276.39177904786499</v>
      </c>
      <c r="BZ1338">
        <v>276.74116324697798</v>
      </c>
      <c r="CA1338">
        <v>266.52083590525501</v>
      </c>
      <c r="CB1338">
        <v>271.21248576737401</v>
      </c>
      <c r="CC1338">
        <v>281.09198156276699</v>
      </c>
      <c r="CD1338">
        <v>276.68696516266402</v>
      </c>
    </row>
    <row r="1339" spans="1:82" x14ac:dyDescent="0.25">
      <c r="A1339">
        <v>321.30841121495303</v>
      </c>
      <c r="B1339">
        <v>261.33871917964098</v>
      </c>
      <c r="C1339">
        <v>269.27194437012702</v>
      </c>
      <c r="D1339">
        <v>267.44623058077502</v>
      </c>
      <c r="E1339">
        <v>273.300501727209</v>
      </c>
      <c r="F1339">
        <v>273.983664280158</v>
      </c>
      <c r="G1339">
        <v>263.24310415000298</v>
      </c>
      <c r="H1339">
        <v>261.24772445172403</v>
      </c>
      <c r="I1339">
        <v>260.98349913811802</v>
      </c>
      <c r="J1339">
        <v>271.95787134821501</v>
      </c>
      <c r="K1339">
        <v>262.51052451340303</v>
      </c>
      <c r="L1339">
        <v>270.09780194104502</v>
      </c>
      <c r="M1339">
        <v>272.67976274985</v>
      </c>
      <c r="N1339">
        <v>277.75485457756901</v>
      </c>
      <c r="O1339">
        <v>263.92707272636898</v>
      </c>
      <c r="P1339">
        <v>263.58599980231298</v>
      </c>
      <c r="Q1339">
        <v>273.11093757726502</v>
      </c>
      <c r="R1339">
        <v>266.43609803299501</v>
      </c>
      <c r="S1339">
        <v>254.15684378856699</v>
      </c>
      <c r="T1339">
        <v>259.01901953034002</v>
      </c>
      <c r="U1339">
        <v>271.838195162467</v>
      </c>
      <c r="V1339">
        <v>264.64714318772599</v>
      </c>
      <c r="W1339">
        <v>265.319854166271</v>
      </c>
      <c r="X1339">
        <v>265.08777512159901</v>
      </c>
      <c r="Y1339">
        <v>259.84579774184101</v>
      </c>
      <c r="Z1339">
        <v>267.83732944201699</v>
      </c>
      <c r="AA1339">
        <v>267.356753742568</v>
      </c>
      <c r="AB1339">
        <v>259.81077123453798</v>
      </c>
      <c r="AC1339">
        <v>266.60030677433599</v>
      </c>
      <c r="AD1339">
        <v>261.06855608109601</v>
      </c>
      <c r="AE1339">
        <v>263.67676275040998</v>
      </c>
      <c r="AF1339">
        <v>261.45742386023602</v>
      </c>
      <c r="AG1339">
        <v>267.21149878857699</v>
      </c>
      <c r="AH1339">
        <v>267.88977567549898</v>
      </c>
      <c r="AI1339">
        <v>279.28036761386801</v>
      </c>
      <c r="AJ1339">
        <v>271.925724375595</v>
      </c>
      <c r="AK1339">
        <v>267.880437119585</v>
      </c>
      <c r="AL1339">
        <v>265.04875474239998</v>
      </c>
      <c r="AM1339">
        <v>272.190298256848</v>
      </c>
      <c r="AN1339">
        <v>266.00130978969003</v>
      </c>
      <c r="AO1339">
        <v>268.38935532759598</v>
      </c>
      <c r="AP1339">
        <v>270.72377351802402</v>
      </c>
      <c r="AQ1339">
        <v>260.03271595503901</v>
      </c>
      <c r="AR1339">
        <v>260.18706523175302</v>
      </c>
      <c r="AS1339">
        <v>266.18413653468798</v>
      </c>
      <c r="AT1339">
        <v>268.400605161035</v>
      </c>
      <c r="AU1339">
        <v>259.33559398310598</v>
      </c>
      <c r="AV1339">
        <v>271.560016989183</v>
      </c>
      <c r="AW1339">
        <v>265.017588842885</v>
      </c>
      <c r="AX1339">
        <v>266.751107507163</v>
      </c>
      <c r="AY1339">
        <v>265.354064287928</v>
      </c>
      <c r="AZ1339">
        <v>265.94567101691302</v>
      </c>
      <c r="BA1339">
        <v>271.23802419449999</v>
      </c>
      <c r="BB1339">
        <v>273.46572957971802</v>
      </c>
      <c r="BC1339">
        <v>267.17498296839301</v>
      </c>
      <c r="BD1339">
        <v>274.39422962227701</v>
      </c>
      <c r="BE1339">
        <v>264.16899033752901</v>
      </c>
      <c r="BF1339">
        <v>261.69999124241798</v>
      </c>
      <c r="BG1339">
        <v>270.41514025735103</v>
      </c>
      <c r="BH1339">
        <v>270.59307230472598</v>
      </c>
      <c r="BI1339">
        <v>264.155481492408</v>
      </c>
      <c r="BJ1339">
        <v>264.33198238629802</v>
      </c>
      <c r="BK1339">
        <v>256.24933239724402</v>
      </c>
      <c r="BL1339">
        <v>270.558496326463</v>
      </c>
      <c r="BM1339">
        <v>251.76221781439099</v>
      </c>
      <c r="BN1339">
        <v>256.56375785387399</v>
      </c>
      <c r="BO1339">
        <v>268.46109470629199</v>
      </c>
      <c r="BP1339">
        <v>270.65457316999903</v>
      </c>
      <c r="BQ1339">
        <v>265.470409310126</v>
      </c>
      <c r="BR1339">
        <v>270.93936708949298</v>
      </c>
      <c r="BS1339">
        <v>255.36073460477701</v>
      </c>
      <c r="BT1339">
        <v>266.26134405041</v>
      </c>
      <c r="BU1339">
        <v>271.57789204880601</v>
      </c>
      <c r="BV1339">
        <v>273.48651844298701</v>
      </c>
      <c r="BW1339">
        <v>268.70601173659401</v>
      </c>
      <c r="BX1339">
        <v>268.36749456973399</v>
      </c>
      <c r="BY1339">
        <v>275.77868111591903</v>
      </c>
      <c r="BZ1339">
        <v>274.92528221897402</v>
      </c>
      <c r="CA1339">
        <v>262.46062152574802</v>
      </c>
      <c r="CB1339">
        <v>269.28611109220498</v>
      </c>
      <c r="CC1339">
        <v>277.00320361469102</v>
      </c>
      <c r="CD1339">
        <v>277.46415994461103</v>
      </c>
    </row>
    <row r="1340" spans="1:82" x14ac:dyDescent="0.25">
      <c r="A1340">
        <v>321.54873164218901</v>
      </c>
      <c r="B1340">
        <v>263.11488719084201</v>
      </c>
      <c r="C1340">
        <v>270.93384193512298</v>
      </c>
      <c r="D1340">
        <v>266.89289122947599</v>
      </c>
      <c r="E1340">
        <v>273.65869083276601</v>
      </c>
      <c r="F1340">
        <v>270.91374404162298</v>
      </c>
      <c r="G1340">
        <v>265.73341416263003</v>
      </c>
      <c r="H1340">
        <v>263.344739768012</v>
      </c>
      <c r="I1340">
        <v>260.40289037079401</v>
      </c>
      <c r="J1340">
        <v>270.03894668653498</v>
      </c>
      <c r="K1340">
        <v>267.29480861003799</v>
      </c>
      <c r="L1340">
        <v>271.55418301328598</v>
      </c>
      <c r="M1340">
        <v>274.21197049643303</v>
      </c>
      <c r="N1340">
        <v>276.526073175862</v>
      </c>
      <c r="O1340">
        <v>265.66642947529402</v>
      </c>
      <c r="P1340">
        <v>265.02773245446002</v>
      </c>
      <c r="Q1340">
        <v>272.342409910529</v>
      </c>
      <c r="R1340">
        <v>269.15388259262801</v>
      </c>
      <c r="S1340">
        <v>258.57587722534601</v>
      </c>
      <c r="T1340">
        <v>260.07168719075298</v>
      </c>
      <c r="U1340">
        <v>271.38052456818099</v>
      </c>
      <c r="V1340">
        <v>264.59610669759502</v>
      </c>
      <c r="W1340">
        <v>265.53225028666702</v>
      </c>
      <c r="X1340">
        <v>265.59282413653801</v>
      </c>
      <c r="Y1340">
        <v>261.768262864279</v>
      </c>
      <c r="Z1340">
        <v>266.50229614023402</v>
      </c>
      <c r="AA1340">
        <v>268.10037582869103</v>
      </c>
      <c r="AB1340">
        <v>259.71818486292301</v>
      </c>
      <c r="AC1340">
        <v>264.51267702474001</v>
      </c>
      <c r="AD1340">
        <v>260.69810115386002</v>
      </c>
      <c r="AE1340">
        <v>264.29289366260502</v>
      </c>
      <c r="AF1340">
        <v>261.33782926024298</v>
      </c>
      <c r="AG1340">
        <v>266.99659854998998</v>
      </c>
      <c r="AH1340">
        <v>266.037713249776</v>
      </c>
      <c r="AI1340">
        <v>280.87495185298502</v>
      </c>
      <c r="AJ1340">
        <v>271.70214903811302</v>
      </c>
      <c r="AK1340">
        <v>267.93795040172699</v>
      </c>
      <c r="AL1340">
        <v>266.02672463378701</v>
      </c>
      <c r="AM1340">
        <v>270.66015333916801</v>
      </c>
      <c r="AN1340">
        <v>265.04080530383499</v>
      </c>
      <c r="AO1340">
        <v>270.214701559172</v>
      </c>
      <c r="AP1340">
        <v>268.259608412143</v>
      </c>
      <c r="AQ1340">
        <v>261.69966961329499</v>
      </c>
      <c r="AR1340">
        <v>259.77804477002502</v>
      </c>
      <c r="AS1340">
        <v>266.04878680184601</v>
      </c>
      <c r="AT1340">
        <v>268.97894811362897</v>
      </c>
      <c r="AU1340">
        <v>261.705082079053</v>
      </c>
      <c r="AV1340">
        <v>271.29952273577101</v>
      </c>
      <c r="AW1340">
        <v>266.09214684871699</v>
      </c>
      <c r="AX1340">
        <v>268.457301104473</v>
      </c>
      <c r="AY1340">
        <v>265.73351771895301</v>
      </c>
      <c r="AZ1340">
        <v>264.97527961810403</v>
      </c>
      <c r="BA1340">
        <v>268.99119427433902</v>
      </c>
      <c r="BB1340">
        <v>272.15348436385898</v>
      </c>
      <c r="BC1340">
        <v>266.02873495792699</v>
      </c>
      <c r="BD1340">
        <v>270.43609315151002</v>
      </c>
      <c r="BE1340">
        <v>262.53619179461998</v>
      </c>
      <c r="BF1340">
        <v>262.93967014127202</v>
      </c>
      <c r="BG1340">
        <v>268.12271813888498</v>
      </c>
      <c r="BH1340">
        <v>272.86882706753897</v>
      </c>
      <c r="BI1340">
        <v>265.76067320681301</v>
      </c>
      <c r="BJ1340">
        <v>267.56946112030698</v>
      </c>
      <c r="BK1340">
        <v>258.10590619055603</v>
      </c>
      <c r="BL1340">
        <v>270.427990093061</v>
      </c>
      <c r="BM1340">
        <v>254.364864563753</v>
      </c>
      <c r="BN1340">
        <v>256.840795060348</v>
      </c>
      <c r="BO1340">
        <v>268.07743072868402</v>
      </c>
      <c r="BP1340">
        <v>272.58202831557401</v>
      </c>
      <c r="BQ1340">
        <v>267.48773420561201</v>
      </c>
      <c r="BR1340">
        <v>270.14791875002697</v>
      </c>
      <c r="BS1340">
        <v>254.97262412550899</v>
      </c>
      <c r="BT1340">
        <v>266.60941486920399</v>
      </c>
      <c r="BU1340">
        <v>270.30182398020099</v>
      </c>
      <c r="BV1340">
        <v>275.76671823085002</v>
      </c>
      <c r="BW1340">
        <v>266.86510669927299</v>
      </c>
      <c r="BX1340">
        <v>265.91362808872202</v>
      </c>
      <c r="BY1340">
        <v>273.35285968656899</v>
      </c>
      <c r="BZ1340">
        <v>273.279149859163</v>
      </c>
      <c r="CA1340">
        <v>263.25343181402701</v>
      </c>
      <c r="CB1340">
        <v>266.93471945458703</v>
      </c>
      <c r="CC1340">
        <v>278.34628114418098</v>
      </c>
      <c r="CD1340">
        <v>276.174097165121</v>
      </c>
    </row>
    <row r="1341" spans="1:82" x14ac:dyDescent="0.25">
      <c r="A1341">
        <v>321.789052069425</v>
      </c>
      <c r="B1341">
        <v>265.07655876271201</v>
      </c>
      <c r="C1341">
        <v>270.009758483322</v>
      </c>
      <c r="D1341">
        <v>266.97960337871098</v>
      </c>
      <c r="E1341">
        <v>271.81604442108602</v>
      </c>
      <c r="F1341">
        <v>266.713918452852</v>
      </c>
      <c r="G1341">
        <v>267.854613466491</v>
      </c>
      <c r="H1341">
        <v>266.83086475931498</v>
      </c>
      <c r="I1341">
        <v>260.71916794441199</v>
      </c>
      <c r="J1341">
        <v>267.504353167678</v>
      </c>
      <c r="K1341">
        <v>272.83512531672199</v>
      </c>
      <c r="L1341">
        <v>271.38751558145901</v>
      </c>
      <c r="M1341">
        <v>275.816023633763</v>
      </c>
      <c r="N1341">
        <v>275.06824474854301</v>
      </c>
      <c r="O1341">
        <v>267.22232250438998</v>
      </c>
      <c r="P1341">
        <v>267.20447853808503</v>
      </c>
      <c r="Q1341">
        <v>272.66745553780601</v>
      </c>
      <c r="R1341">
        <v>270.61960914413402</v>
      </c>
      <c r="S1341">
        <v>262.00161983285898</v>
      </c>
      <c r="T1341">
        <v>261.43522932513702</v>
      </c>
      <c r="U1341">
        <v>271.97505802555099</v>
      </c>
      <c r="V1341">
        <v>264.37131641167298</v>
      </c>
      <c r="W1341">
        <v>265.97890345547103</v>
      </c>
      <c r="X1341">
        <v>265.58188037036803</v>
      </c>
      <c r="Y1341">
        <v>263.47346118164103</v>
      </c>
      <c r="Z1341">
        <v>265.09087798394899</v>
      </c>
      <c r="AA1341">
        <v>268.45448366236599</v>
      </c>
      <c r="AB1341">
        <v>261.593579348746</v>
      </c>
      <c r="AC1341">
        <v>262.08979661269302</v>
      </c>
      <c r="AD1341">
        <v>262.20293241866102</v>
      </c>
      <c r="AE1341">
        <v>265.29343469443899</v>
      </c>
      <c r="AF1341">
        <v>262.96617180916098</v>
      </c>
      <c r="AG1341">
        <v>265.99225592926098</v>
      </c>
      <c r="AH1341">
        <v>264.94481078496898</v>
      </c>
      <c r="AI1341">
        <v>280.23247755083497</v>
      </c>
      <c r="AJ1341">
        <v>272.55894266812697</v>
      </c>
      <c r="AK1341">
        <v>269.378568490487</v>
      </c>
      <c r="AL1341">
        <v>266.98623739487698</v>
      </c>
      <c r="AM1341">
        <v>268.67723311535502</v>
      </c>
      <c r="AN1341">
        <v>265.75486308560602</v>
      </c>
      <c r="AO1341">
        <v>272.234964786121</v>
      </c>
      <c r="AP1341">
        <v>267.69319607008799</v>
      </c>
      <c r="AQ1341">
        <v>262.76704763443797</v>
      </c>
      <c r="AR1341">
        <v>260.83430567832698</v>
      </c>
      <c r="AS1341">
        <v>266.91072838100399</v>
      </c>
      <c r="AT1341">
        <v>269.07443229297502</v>
      </c>
      <c r="AU1341">
        <v>263.19652185495897</v>
      </c>
      <c r="AV1341">
        <v>270.430615213171</v>
      </c>
      <c r="AW1341">
        <v>267.00305396886603</v>
      </c>
      <c r="AX1341">
        <v>270.10988085501998</v>
      </c>
      <c r="AY1341">
        <v>265.37336769571999</v>
      </c>
      <c r="AZ1341">
        <v>264.33321165998802</v>
      </c>
      <c r="BA1341">
        <v>268.28013388503598</v>
      </c>
      <c r="BB1341">
        <v>271.81265374124501</v>
      </c>
      <c r="BC1341">
        <v>265.16380539400802</v>
      </c>
      <c r="BD1341">
        <v>266.41563450416203</v>
      </c>
      <c r="BE1341">
        <v>262.75120184014202</v>
      </c>
      <c r="BF1341">
        <v>263.75401492026702</v>
      </c>
      <c r="BG1341">
        <v>265.99020225306901</v>
      </c>
      <c r="BH1341">
        <v>275.74457338107698</v>
      </c>
      <c r="BI1341">
        <v>267.12219705380897</v>
      </c>
      <c r="BJ1341">
        <v>269.41894872730001</v>
      </c>
      <c r="BK1341">
        <v>260.81761460791301</v>
      </c>
      <c r="BL1341">
        <v>271.23424396728097</v>
      </c>
      <c r="BM1341">
        <v>255.57264904543601</v>
      </c>
      <c r="BN1341">
        <v>257.404600508128</v>
      </c>
      <c r="BO1341">
        <v>266.92343298741099</v>
      </c>
      <c r="BP1341">
        <v>273.516878723829</v>
      </c>
      <c r="BQ1341">
        <v>269.47848262458803</v>
      </c>
      <c r="BR1341">
        <v>269.76073721214601</v>
      </c>
      <c r="BS1341">
        <v>255.350752596739</v>
      </c>
      <c r="BT1341">
        <v>267.44217342852198</v>
      </c>
      <c r="BU1341">
        <v>268.24131154013702</v>
      </c>
      <c r="BV1341">
        <v>277.18193373004101</v>
      </c>
      <c r="BW1341">
        <v>265.21289399141199</v>
      </c>
      <c r="BX1341">
        <v>262.86628208619601</v>
      </c>
      <c r="BY1341">
        <v>269.78345715244501</v>
      </c>
      <c r="BZ1341">
        <v>270.62331996435398</v>
      </c>
      <c r="CA1341">
        <v>262.63077254277903</v>
      </c>
      <c r="CB1341">
        <v>264.388611032754</v>
      </c>
      <c r="CC1341">
        <v>278.52918039053498</v>
      </c>
      <c r="CD1341">
        <v>272.03806023613299</v>
      </c>
    </row>
    <row r="1342" spans="1:82" x14ac:dyDescent="0.25">
      <c r="A1342">
        <v>322.02937249666201</v>
      </c>
      <c r="B1342">
        <v>266.51929021981101</v>
      </c>
      <c r="C1342">
        <v>265.04158539407399</v>
      </c>
      <c r="D1342">
        <v>267.42604057931698</v>
      </c>
      <c r="E1342">
        <v>269.40197803451201</v>
      </c>
      <c r="F1342">
        <v>264.12167546254</v>
      </c>
      <c r="G1342">
        <v>268.77626448561301</v>
      </c>
      <c r="H1342">
        <v>269.00500601046099</v>
      </c>
      <c r="I1342">
        <v>260.54267690290601</v>
      </c>
      <c r="J1342">
        <v>266.03100056178999</v>
      </c>
      <c r="K1342">
        <v>275.10745842229801</v>
      </c>
      <c r="L1342">
        <v>270.47763739863097</v>
      </c>
      <c r="M1342">
        <v>277.47235805425299</v>
      </c>
      <c r="N1342">
        <v>275.51278492825401</v>
      </c>
      <c r="O1342">
        <v>266.74715485765302</v>
      </c>
      <c r="P1342">
        <v>267.77817062822402</v>
      </c>
      <c r="Q1342">
        <v>270.97254413632299</v>
      </c>
      <c r="R1342">
        <v>268.025827836399</v>
      </c>
      <c r="S1342">
        <v>261.38153884405199</v>
      </c>
      <c r="T1342">
        <v>262.82709286286502</v>
      </c>
      <c r="U1342">
        <v>273.10515037564602</v>
      </c>
      <c r="V1342">
        <v>265.094698641609</v>
      </c>
      <c r="W1342">
        <v>264.47553607621097</v>
      </c>
      <c r="X1342">
        <v>265.30004790241401</v>
      </c>
      <c r="Y1342">
        <v>263.23098849358399</v>
      </c>
      <c r="Z1342">
        <v>265.66564424785599</v>
      </c>
      <c r="AA1342">
        <v>268.09200806048199</v>
      </c>
      <c r="AB1342">
        <v>260.74300077100901</v>
      </c>
      <c r="AC1342">
        <v>260.03470430457901</v>
      </c>
      <c r="AD1342">
        <v>263.67389593981699</v>
      </c>
      <c r="AE1342">
        <v>262.51667755427599</v>
      </c>
      <c r="AF1342">
        <v>265.64519190450898</v>
      </c>
      <c r="AG1342">
        <v>261.35002033140398</v>
      </c>
      <c r="AH1342">
        <v>266.05451119695198</v>
      </c>
      <c r="AI1342">
        <v>277.48874615724401</v>
      </c>
      <c r="AJ1342">
        <v>273.36289273491099</v>
      </c>
      <c r="AK1342">
        <v>269.60623799408802</v>
      </c>
      <c r="AL1342">
        <v>267.54493710362499</v>
      </c>
      <c r="AM1342">
        <v>267.44923463110098</v>
      </c>
      <c r="AN1342">
        <v>270.258645870637</v>
      </c>
      <c r="AO1342">
        <v>273.150025866654</v>
      </c>
      <c r="AP1342">
        <v>270.317643711752</v>
      </c>
      <c r="AQ1342">
        <v>263.36549797196801</v>
      </c>
      <c r="AR1342">
        <v>262.34067079918498</v>
      </c>
      <c r="AS1342">
        <v>267.21514784852701</v>
      </c>
      <c r="AT1342">
        <v>266.44700053493898</v>
      </c>
      <c r="AU1342">
        <v>264.93483216309198</v>
      </c>
      <c r="AV1342">
        <v>268.07137896438201</v>
      </c>
      <c r="AW1342">
        <v>267.63030066961699</v>
      </c>
      <c r="AX1342">
        <v>268.27507739479501</v>
      </c>
      <c r="AY1342">
        <v>261.064949457132</v>
      </c>
      <c r="AZ1342">
        <v>261.87543121008798</v>
      </c>
      <c r="BA1342">
        <v>270.54788383465097</v>
      </c>
      <c r="BB1342">
        <v>270.171437424462</v>
      </c>
      <c r="BC1342">
        <v>263.78590316348902</v>
      </c>
      <c r="BD1342">
        <v>262.261126238575</v>
      </c>
      <c r="BE1342">
        <v>264.45554232190398</v>
      </c>
      <c r="BF1342">
        <v>262.792652711394</v>
      </c>
      <c r="BG1342">
        <v>266.26185528820002</v>
      </c>
      <c r="BH1342">
        <v>277.09251495374502</v>
      </c>
      <c r="BI1342">
        <v>268.44555405321501</v>
      </c>
      <c r="BJ1342">
        <v>266.80025392023799</v>
      </c>
      <c r="BK1342">
        <v>263.10808141192501</v>
      </c>
      <c r="BL1342">
        <v>267.35849842175099</v>
      </c>
      <c r="BM1342">
        <v>251.54272548309001</v>
      </c>
      <c r="BN1342">
        <v>257.28298448505302</v>
      </c>
      <c r="BO1342">
        <v>262.24228981436801</v>
      </c>
      <c r="BP1342">
        <v>270.28795354078699</v>
      </c>
      <c r="BQ1342">
        <v>269.69191155185001</v>
      </c>
      <c r="BR1342">
        <v>270.56542199083901</v>
      </c>
      <c r="BS1342">
        <v>256.15484892241398</v>
      </c>
      <c r="BT1342">
        <v>266.45747405794498</v>
      </c>
      <c r="BU1342">
        <v>267.13373871233802</v>
      </c>
      <c r="BV1342">
        <v>277.527937439146</v>
      </c>
      <c r="BW1342">
        <v>263.97274556880001</v>
      </c>
      <c r="BX1342">
        <v>261.420569431334</v>
      </c>
      <c r="BY1342">
        <v>267.60960751404599</v>
      </c>
      <c r="BZ1342">
        <v>269.13021870302799</v>
      </c>
      <c r="CA1342">
        <v>261.98898572476099</v>
      </c>
      <c r="CB1342">
        <v>264.32864722719597</v>
      </c>
      <c r="CC1342">
        <v>276.81127557118702</v>
      </c>
      <c r="CD1342">
        <v>267.90984426595298</v>
      </c>
    </row>
    <row r="1343" spans="1:82" x14ac:dyDescent="0.25">
      <c r="A1343">
        <v>322.26969292389799</v>
      </c>
      <c r="B1343">
        <v>265.73770271248799</v>
      </c>
      <c r="C1343">
        <v>266.216626687955</v>
      </c>
      <c r="D1343">
        <v>269.462956894336</v>
      </c>
      <c r="E1343">
        <v>272.43773301968002</v>
      </c>
      <c r="F1343">
        <v>261.93673714317498</v>
      </c>
      <c r="G1343">
        <v>268.78661794073702</v>
      </c>
      <c r="H1343">
        <v>271.25015567597598</v>
      </c>
      <c r="I1343">
        <v>259.55859357418501</v>
      </c>
      <c r="J1343">
        <v>265.08951388477197</v>
      </c>
      <c r="K1343">
        <v>278.31377465128799</v>
      </c>
      <c r="L1343">
        <v>270.84054580580198</v>
      </c>
      <c r="M1343">
        <v>277.54167637818301</v>
      </c>
      <c r="N1343">
        <v>275.47610043733903</v>
      </c>
      <c r="O1343">
        <v>266.24777112200002</v>
      </c>
      <c r="P1343">
        <v>266.49352524407698</v>
      </c>
      <c r="Q1343">
        <v>272.783088146279</v>
      </c>
      <c r="R1343">
        <v>269.47182036112702</v>
      </c>
      <c r="S1343">
        <v>261.70744712489198</v>
      </c>
      <c r="T1343">
        <v>266.20701946911902</v>
      </c>
      <c r="U1343">
        <v>273.42184284964998</v>
      </c>
      <c r="V1343">
        <v>268.74648303397498</v>
      </c>
      <c r="W1343">
        <v>262.13896330404998</v>
      </c>
      <c r="X1343">
        <v>266.31161358064799</v>
      </c>
      <c r="Y1343">
        <v>264.671257001355</v>
      </c>
      <c r="Z1343">
        <v>266.75888131173599</v>
      </c>
      <c r="AA1343">
        <v>267.59245918136997</v>
      </c>
      <c r="AB1343">
        <v>257.28420852575999</v>
      </c>
      <c r="AC1343">
        <v>260.62525531265902</v>
      </c>
      <c r="AD1343">
        <v>264.98963287582302</v>
      </c>
      <c r="AE1343">
        <v>264.67175244216003</v>
      </c>
      <c r="AF1343">
        <v>263.46727006901898</v>
      </c>
      <c r="AG1343">
        <v>260.910209842146</v>
      </c>
      <c r="AH1343">
        <v>265.35258431082002</v>
      </c>
      <c r="AI1343">
        <v>277.40906174285999</v>
      </c>
      <c r="AJ1343">
        <v>274.30080817875597</v>
      </c>
      <c r="AK1343">
        <v>270.736085093589</v>
      </c>
      <c r="AL1343">
        <v>267.62079406520797</v>
      </c>
      <c r="AM1343">
        <v>265.96485115790802</v>
      </c>
      <c r="AN1343">
        <v>272.522405844172</v>
      </c>
      <c r="AO1343">
        <v>272.27508247014799</v>
      </c>
      <c r="AP1343">
        <v>270.06781781767302</v>
      </c>
      <c r="AQ1343">
        <v>264.53227576424899</v>
      </c>
      <c r="AR1343">
        <v>261.954263949032</v>
      </c>
      <c r="AS1343">
        <v>269.73445224327702</v>
      </c>
      <c r="AT1343">
        <v>266.95758680854198</v>
      </c>
      <c r="AU1343">
        <v>267.29308826900302</v>
      </c>
      <c r="AV1343">
        <v>269.23218502716497</v>
      </c>
      <c r="AW1343">
        <v>268.73681510733002</v>
      </c>
      <c r="AX1343">
        <v>263.618851013023</v>
      </c>
      <c r="AY1343">
        <v>260.13939845822199</v>
      </c>
      <c r="AZ1343">
        <v>263.81602673169999</v>
      </c>
      <c r="BA1343">
        <v>271.29995271048898</v>
      </c>
      <c r="BB1343">
        <v>269.00443760736999</v>
      </c>
      <c r="BC1343">
        <v>263.034834414268</v>
      </c>
      <c r="BD1343">
        <v>261.38179352179901</v>
      </c>
      <c r="BE1343">
        <v>263.53448177628599</v>
      </c>
      <c r="BF1343">
        <v>264.31521997567</v>
      </c>
      <c r="BG1343">
        <v>267.27437865833798</v>
      </c>
      <c r="BH1343">
        <v>279.278744165376</v>
      </c>
      <c r="BI1343">
        <v>272.64642093130601</v>
      </c>
      <c r="BJ1343">
        <v>264.36692963545698</v>
      </c>
      <c r="BK1343">
        <v>262.34179326622399</v>
      </c>
      <c r="BL1343">
        <v>266.94300905499898</v>
      </c>
      <c r="BM1343">
        <v>248.39420453992599</v>
      </c>
      <c r="BN1343">
        <v>257.74792226506702</v>
      </c>
      <c r="BO1343">
        <v>261.59205715005498</v>
      </c>
      <c r="BP1343">
        <v>268.417897147877</v>
      </c>
      <c r="BQ1343">
        <v>271.09397746048597</v>
      </c>
      <c r="BR1343">
        <v>269.10177076555698</v>
      </c>
      <c r="BS1343">
        <v>257.41038684646003</v>
      </c>
      <c r="BT1343">
        <v>266.72467258847598</v>
      </c>
      <c r="BU1343">
        <v>266.34359927607198</v>
      </c>
      <c r="BV1343">
        <v>281.55172758741298</v>
      </c>
      <c r="BW1343">
        <v>264.42161548252102</v>
      </c>
      <c r="BX1343">
        <v>260.87767031674599</v>
      </c>
      <c r="BY1343">
        <v>265.81124619806502</v>
      </c>
      <c r="BZ1343">
        <v>268.50642313167299</v>
      </c>
      <c r="CA1343">
        <v>264.93900229227899</v>
      </c>
      <c r="CB1343">
        <v>267.138790274771</v>
      </c>
      <c r="CC1343">
        <v>279.54942146968699</v>
      </c>
      <c r="CD1343">
        <v>266.59432212389203</v>
      </c>
    </row>
    <row r="1344" spans="1:82" x14ac:dyDescent="0.25">
      <c r="A1344">
        <v>322.51001335113398</v>
      </c>
      <c r="B1344">
        <v>265.33765555092901</v>
      </c>
      <c r="C1344">
        <v>266.68614199793802</v>
      </c>
      <c r="D1344">
        <v>269.50532953240298</v>
      </c>
      <c r="E1344">
        <v>272.73380514307303</v>
      </c>
      <c r="F1344">
        <v>261.31456530635199</v>
      </c>
      <c r="G1344">
        <v>269.65214901227301</v>
      </c>
      <c r="H1344">
        <v>271.98369577047202</v>
      </c>
      <c r="I1344">
        <v>258.95814659792302</v>
      </c>
      <c r="J1344">
        <v>265.80177894687398</v>
      </c>
      <c r="K1344">
        <v>278.35810263676098</v>
      </c>
      <c r="L1344">
        <v>270.529183161373</v>
      </c>
      <c r="M1344">
        <v>277.5417229217</v>
      </c>
      <c r="N1344">
        <v>275.46212412428298</v>
      </c>
      <c r="O1344">
        <v>266.30881491513998</v>
      </c>
      <c r="P1344">
        <v>267.36714462357003</v>
      </c>
      <c r="Q1344">
        <v>273.78032330201103</v>
      </c>
      <c r="R1344">
        <v>269.01706579715602</v>
      </c>
      <c r="S1344">
        <v>262.25968931268602</v>
      </c>
      <c r="T1344">
        <v>266.70536526781598</v>
      </c>
      <c r="U1344">
        <v>273.595737703331</v>
      </c>
      <c r="V1344">
        <v>269.35657376930601</v>
      </c>
      <c r="W1344">
        <v>261.98265883925802</v>
      </c>
      <c r="X1344">
        <v>267.174472075751</v>
      </c>
      <c r="Y1344">
        <v>265.28337121956798</v>
      </c>
      <c r="Z1344">
        <v>266.58722388769598</v>
      </c>
      <c r="AA1344">
        <v>266.70031778986902</v>
      </c>
      <c r="AB1344">
        <v>256.39242136995699</v>
      </c>
      <c r="AC1344">
        <v>260.94195083743</v>
      </c>
      <c r="AD1344">
        <v>263.94430241025202</v>
      </c>
      <c r="AE1344">
        <v>264.50268018188802</v>
      </c>
      <c r="AF1344">
        <v>263.02839194328499</v>
      </c>
      <c r="AG1344">
        <v>260.94997394866198</v>
      </c>
      <c r="AH1344">
        <v>265.56127287319401</v>
      </c>
      <c r="AI1344">
        <v>277.10678044888402</v>
      </c>
      <c r="AJ1344">
        <v>275.61651404800801</v>
      </c>
      <c r="AK1344">
        <v>271.56582473625798</v>
      </c>
      <c r="AL1344">
        <v>267.56739836377699</v>
      </c>
      <c r="AM1344">
        <v>265.45859905774699</v>
      </c>
      <c r="AN1344">
        <v>273.05991419534303</v>
      </c>
      <c r="AO1344">
        <v>272.23707233738003</v>
      </c>
      <c r="AP1344">
        <v>269.60895375664199</v>
      </c>
      <c r="AQ1344">
        <v>265.32683917602901</v>
      </c>
      <c r="AR1344">
        <v>261.23670213814597</v>
      </c>
      <c r="AS1344">
        <v>269.876434105709</v>
      </c>
      <c r="AT1344">
        <v>267.21871423288297</v>
      </c>
      <c r="AU1344">
        <v>267.95942579338998</v>
      </c>
      <c r="AV1344">
        <v>269.663079972861</v>
      </c>
      <c r="AW1344">
        <v>268.71959953292901</v>
      </c>
      <c r="AX1344">
        <v>262.22728406488102</v>
      </c>
      <c r="AY1344">
        <v>260.27377469426699</v>
      </c>
      <c r="AZ1344">
        <v>264.62074084276298</v>
      </c>
      <c r="BA1344">
        <v>270.87110838629502</v>
      </c>
      <c r="BB1344">
        <v>268.804896469026</v>
      </c>
      <c r="BC1344">
        <v>263.47832059198402</v>
      </c>
      <c r="BD1344">
        <v>261.90110249566601</v>
      </c>
      <c r="BE1344">
        <v>263.56029511930001</v>
      </c>
      <c r="BF1344">
        <v>264.59906596331501</v>
      </c>
      <c r="BG1344">
        <v>267.17201040784403</v>
      </c>
      <c r="BH1344">
        <v>279.653729746225</v>
      </c>
      <c r="BI1344">
        <v>272.91019476739899</v>
      </c>
      <c r="BJ1344">
        <v>264.058628593055</v>
      </c>
      <c r="BK1344">
        <v>261.53808664401902</v>
      </c>
      <c r="BL1344">
        <v>266.45977297537502</v>
      </c>
      <c r="BM1344">
        <v>248.87137216658101</v>
      </c>
      <c r="BN1344">
        <v>257.89466401891298</v>
      </c>
      <c r="BO1344">
        <v>261.49246976413099</v>
      </c>
      <c r="BP1344">
        <v>267.34703273854899</v>
      </c>
      <c r="BQ1344">
        <v>271.08233001948298</v>
      </c>
      <c r="BR1344">
        <v>269.33867621647801</v>
      </c>
      <c r="BS1344">
        <v>258.01432234041101</v>
      </c>
      <c r="BT1344">
        <v>265.961513029542</v>
      </c>
      <c r="BU1344">
        <v>265.022872794504</v>
      </c>
      <c r="BV1344">
        <v>281.36252966216603</v>
      </c>
      <c r="BW1344">
        <v>264.77144532619002</v>
      </c>
      <c r="BX1344">
        <v>260.74764823938898</v>
      </c>
      <c r="BY1344">
        <v>266.03761922504202</v>
      </c>
      <c r="BZ1344">
        <v>268.353527773135</v>
      </c>
      <c r="CA1344">
        <v>266.49615036785701</v>
      </c>
      <c r="CB1344">
        <v>267.71649058884401</v>
      </c>
      <c r="CC1344">
        <v>280.76131649379198</v>
      </c>
      <c r="CD1344">
        <v>265.64281337393999</v>
      </c>
    </row>
    <row r="1345" spans="1:82" x14ac:dyDescent="0.25">
      <c r="A1345">
        <v>322.75033377837099</v>
      </c>
      <c r="B1345">
        <v>263.08007921389799</v>
      </c>
      <c r="C1345">
        <v>266.89418190461498</v>
      </c>
      <c r="D1345">
        <v>270.14867688074003</v>
      </c>
      <c r="E1345">
        <v>272.01839314646497</v>
      </c>
      <c r="F1345">
        <v>259.572834572857</v>
      </c>
      <c r="G1345">
        <v>269.68228256481501</v>
      </c>
      <c r="H1345">
        <v>273.35539683399099</v>
      </c>
      <c r="I1345">
        <v>256.69968915377899</v>
      </c>
      <c r="J1345">
        <v>268.481448140937</v>
      </c>
      <c r="K1345">
        <v>276.96249724366498</v>
      </c>
      <c r="L1345">
        <v>267.52962429527901</v>
      </c>
      <c r="M1345">
        <v>277.823179710359</v>
      </c>
      <c r="N1345">
        <v>274.77943873677799</v>
      </c>
      <c r="O1345">
        <v>268.383295697253</v>
      </c>
      <c r="P1345">
        <v>272.013048681241</v>
      </c>
      <c r="Q1345">
        <v>272.08100341928798</v>
      </c>
      <c r="R1345">
        <v>265.70167725491802</v>
      </c>
      <c r="S1345">
        <v>264.59880148997098</v>
      </c>
      <c r="T1345">
        <v>266.38610502564501</v>
      </c>
      <c r="U1345">
        <v>273.294565486826</v>
      </c>
      <c r="V1345">
        <v>269.18537923052901</v>
      </c>
      <c r="W1345">
        <v>264.46730242593497</v>
      </c>
      <c r="X1345">
        <v>270.40965991942602</v>
      </c>
      <c r="Y1345">
        <v>265.66157681652601</v>
      </c>
      <c r="Z1345">
        <v>264.83461485233101</v>
      </c>
      <c r="AA1345">
        <v>264.71689071251802</v>
      </c>
      <c r="AB1345">
        <v>255.99997702998201</v>
      </c>
      <c r="AC1345">
        <v>259.27749549313398</v>
      </c>
      <c r="AD1345">
        <v>258.26102448831398</v>
      </c>
      <c r="AE1345">
        <v>261.10497809749501</v>
      </c>
      <c r="AF1345">
        <v>259.834649617933</v>
      </c>
      <c r="AG1345">
        <v>260.651352674007</v>
      </c>
      <c r="AH1345">
        <v>267.35187654928399</v>
      </c>
      <c r="AI1345">
        <v>274.73820553711698</v>
      </c>
      <c r="AJ1345">
        <v>275.618790511849</v>
      </c>
      <c r="AK1345">
        <v>273.07167890816601</v>
      </c>
      <c r="AL1345">
        <v>265.90884681208303</v>
      </c>
      <c r="AM1345">
        <v>263.14285355095501</v>
      </c>
      <c r="AN1345">
        <v>273.64305420546702</v>
      </c>
      <c r="AO1345">
        <v>271.75265439485003</v>
      </c>
      <c r="AP1345">
        <v>267.06201875181398</v>
      </c>
      <c r="AQ1345">
        <v>266.67210201639898</v>
      </c>
      <c r="AR1345">
        <v>260.20487006691098</v>
      </c>
      <c r="AS1345">
        <v>269.283918957136</v>
      </c>
      <c r="AT1345">
        <v>266.139556932674</v>
      </c>
      <c r="AU1345">
        <v>266.69469942025103</v>
      </c>
      <c r="AV1345">
        <v>268.66382637366502</v>
      </c>
      <c r="AW1345">
        <v>264.70113732271801</v>
      </c>
      <c r="AX1345">
        <v>261.52509205806001</v>
      </c>
      <c r="AY1345">
        <v>260.82470260397901</v>
      </c>
      <c r="AZ1345">
        <v>266.93315476388398</v>
      </c>
      <c r="BA1345">
        <v>269.92825467145502</v>
      </c>
      <c r="BB1345">
        <v>265.38858997561198</v>
      </c>
      <c r="BC1345">
        <v>264.53335092423703</v>
      </c>
      <c r="BD1345">
        <v>262.54546223361899</v>
      </c>
      <c r="BE1345">
        <v>262.73252511985203</v>
      </c>
      <c r="BF1345">
        <v>264.76963831152699</v>
      </c>
      <c r="BG1345">
        <v>264.360020304518</v>
      </c>
      <c r="BH1345">
        <v>276.93888597227198</v>
      </c>
      <c r="BI1345">
        <v>273.26111270991601</v>
      </c>
      <c r="BJ1345">
        <v>265.045631494063</v>
      </c>
      <c r="BK1345">
        <v>260.85051668009498</v>
      </c>
      <c r="BL1345">
        <v>261.66240684238801</v>
      </c>
      <c r="BM1345">
        <v>252.825723323944</v>
      </c>
      <c r="BN1345">
        <v>255.51991867108001</v>
      </c>
      <c r="BO1345">
        <v>260.30092525845299</v>
      </c>
      <c r="BP1345">
        <v>265.70946848993799</v>
      </c>
      <c r="BQ1345">
        <v>269.30897162621</v>
      </c>
      <c r="BR1345">
        <v>266.90371870763602</v>
      </c>
      <c r="BS1345">
        <v>259.77055703538201</v>
      </c>
      <c r="BT1345">
        <v>263.42266576897498</v>
      </c>
      <c r="BU1345">
        <v>260.45382454959798</v>
      </c>
      <c r="BV1345">
        <v>273.713972760665</v>
      </c>
      <c r="BW1345">
        <v>261.51942033346501</v>
      </c>
      <c r="BX1345">
        <v>259.90732566376897</v>
      </c>
      <c r="BY1345">
        <v>264.03179577850699</v>
      </c>
      <c r="BZ1345">
        <v>268.58809030944298</v>
      </c>
      <c r="CA1345">
        <v>268.53070290321801</v>
      </c>
      <c r="CB1345">
        <v>266.144281236876</v>
      </c>
      <c r="CC1345">
        <v>281.33108612940902</v>
      </c>
      <c r="CD1345">
        <v>262.48978677635199</v>
      </c>
    </row>
    <row r="1346" spans="1:82" x14ac:dyDescent="0.25">
      <c r="A1346">
        <v>322.99065420560697</v>
      </c>
      <c r="B1346">
        <v>263.78657095990701</v>
      </c>
      <c r="C1346">
        <v>268.45591940552998</v>
      </c>
      <c r="D1346">
        <v>272.081585078339</v>
      </c>
      <c r="E1346">
        <v>272.349016074666</v>
      </c>
      <c r="F1346">
        <v>260.24473977938698</v>
      </c>
      <c r="G1346">
        <v>268.44350329876602</v>
      </c>
      <c r="H1346">
        <v>274.42360683231902</v>
      </c>
      <c r="I1346">
        <v>257.043253500508</v>
      </c>
      <c r="J1346">
        <v>270.383141818051</v>
      </c>
      <c r="K1346">
        <v>277.17290853838102</v>
      </c>
      <c r="L1346">
        <v>266.297463448641</v>
      </c>
      <c r="M1346">
        <v>279.50564193851397</v>
      </c>
      <c r="N1346">
        <v>274.10860735750202</v>
      </c>
      <c r="O1346">
        <v>269.86518407169802</v>
      </c>
      <c r="P1346">
        <v>270.841943101065</v>
      </c>
      <c r="Q1346">
        <v>270.29195579961402</v>
      </c>
      <c r="R1346">
        <v>266.64213387605997</v>
      </c>
      <c r="S1346">
        <v>265.963071926976</v>
      </c>
      <c r="T1346">
        <v>269.02018679959502</v>
      </c>
      <c r="U1346">
        <v>271.05062535486297</v>
      </c>
      <c r="V1346">
        <v>268.74009825735698</v>
      </c>
      <c r="W1346">
        <v>264.463827064621</v>
      </c>
      <c r="X1346">
        <v>270.37653715067597</v>
      </c>
      <c r="Y1346">
        <v>265.814357329492</v>
      </c>
      <c r="Z1346">
        <v>263.32539580606198</v>
      </c>
      <c r="AA1346">
        <v>264.59475942337701</v>
      </c>
      <c r="AB1346">
        <v>258.38441322249798</v>
      </c>
      <c r="AC1346">
        <v>258.197541381458</v>
      </c>
      <c r="AD1346">
        <v>258.59411466058401</v>
      </c>
      <c r="AE1346">
        <v>260.37407362673798</v>
      </c>
      <c r="AF1346">
        <v>261.77993061792301</v>
      </c>
      <c r="AG1346">
        <v>260.05496436768198</v>
      </c>
      <c r="AH1346">
        <v>267.81798854815401</v>
      </c>
      <c r="AI1346">
        <v>273.517882901402</v>
      </c>
      <c r="AJ1346">
        <v>275.90407246972001</v>
      </c>
      <c r="AK1346">
        <v>270.63915226459602</v>
      </c>
      <c r="AL1346">
        <v>265.41681402015899</v>
      </c>
      <c r="AM1346">
        <v>261.29619942655802</v>
      </c>
      <c r="AN1346">
        <v>275.93945938247401</v>
      </c>
      <c r="AO1346">
        <v>270.11815167798801</v>
      </c>
      <c r="AP1346">
        <v>266.485797993159</v>
      </c>
      <c r="AQ1346">
        <v>267.656514104856</v>
      </c>
      <c r="AR1346">
        <v>260.00246619926497</v>
      </c>
      <c r="AS1346">
        <v>272.18047266340699</v>
      </c>
      <c r="AT1346">
        <v>268.09916194013101</v>
      </c>
      <c r="AU1346">
        <v>267.07009966174797</v>
      </c>
      <c r="AV1346">
        <v>269.17504970646598</v>
      </c>
      <c r="AW1346">
        <v>266.68936101964903</v>
      </c>
      <c r="AX1346">
        <v>263.22698789769902</v>
      </c>
      <c r="AY1346">
        <v>261.47118483625002</v>
      </c>
      <c r="AZ1346">
        <v>268.0479431544</v>
      </c>
      <c r="BA1346">
        <v>269.97768941480098</v>
      </c>
      <c r="BB1346">
        <v>266.05676019079698</v>
      </c>
      <c r="BC1346">
        <v>265.458060735054</v>
      </c>
      <c r="BD1346">
        <v>265.24370073579001</v>
      </c>
      <c r="BE1346">
        <v>263.00636686763198</v>
      </c>
      <c r="BF1346">
        <v>265.66885446184602</v>
      </c>
      <c r="BG1346">
        <v>265.70170882073802</v>
      </c>
      <c r="BH1346">
        <v>276.71266240577597</v>
      </c>
      <c r="BI1346">
        <v>273.75188479283401</v>
      </c>
      <c r="BJ1346">
        <v>263.82765855308298</v>
      </c>
      <c r="BK1346">
        <v>261.24992118704199</v>
      </c>
      <c r="BL1346">
        <v>260.95274335720097</v>
      </c>
      <c r="BM1346">
        <v>254.24202871802399</v>
      </c>
      <c r="BN1346">
        <v>257.37237888582098</v>
      </c>
      <c r="BO1346">
        <v>261.44863308128402</v>
      </c>
      <c r="BP1346">
        <v>265.26986296831501</v>
      </c>
      <c r="BQ1346">
        <v>270.18876152971802</v>
      </c>
      <c r="BR1346">
        <v>264.97287524664603</v>
      </c>
      <c r="BS1346">
        <v>259.42816451392298</v>
      </c>
      <c r="BT1346">
        <v>263.819239276698</v>
      </c>
      <c r="BU1346">
        <v>260.93894311494</v>
      </c>
      <c r="BV1346">
        <v>272.32373491401398</v>
      </c>
      <c r="BW1346">
        <v>261.05931411206501</v>
      </c>
      <c r="BX1346">
        <v>259.98066884645903</v>
      </c>
      <c r="BY1346">
        <v>264.209584658062</v>
      </c>
      <c r="BZ1346">
        <v>270.23537370931803</v>
      </c>
      <c r="CA1346">
        <v>270.42352079249702</v>
      </c>
      <c r="CB1346">
        <v>265.21115370599301</v>
      </c>
      <c r="CC1346">
        <v>275.521026937469</v>
      </c>
      <c r="CD1346">
        <v>262.77844841211999</v>
      </c>
    </row>
    <row r="1347" spans="1:82" x14ac:dyDescent="0.25">
      <c r="A1347">
        <v>323.23097463284302</v>
      </c>
      <c r="B1347">
        <v>265.052217036066</v>
      </c>
      <c r="C1347">
        <v>270.70081851560502</v>
      </c>
      <c r="D1347">
        <v>274.55318882526097</v>
      </c>
      <c r="E1347">
        <v>273.08542717299599</v>
      </c>
      <c r="F1347">
        <v>260.517334316953</v>
      </c>
      <c r="G1347">
        <v>266.886717128844</v>
      </c>
      <c r="H1347">
        <v>275.509755197071</v>
      </c>
      <c r="I1347">
        <v>257.72157296856301</v>
      </c>
      <c r="J1347">
        <v>272.88475918834501</v>
      </c>
      <c r="K1347">
        <v>277.270948653218</v>
      </c>
      <c r="L1347">
        <v>264.66581395349499</v>
      </c>
      <c r="M1347">
        <v>282.00202898387698</v>
      </c>
      <c r="N1347">
        <v>273.76836321145498</v>
      </c>
      <c r="O1347">
        <v>271.75896228684201</v>
      </c>
      <c r="P1347">
        <v>269.51139351191699</v>
      </c>
      <c r="Q1347">
        <v>268.19033288091998</v>
      </c>
      <c r="R1347">
        <v>268.22484616389301</v>
      </c>
      <c r="S1347">
        <v>267.38838029227003</v>
      </c>
      <c r="T1347">
        <v>272.62143489625299</v>
      </c>
      <c r="U1347">
        <v>267.69236062507701</v>
      </c>
      <c r="V1347">
        <v>268.59727778787499</v>
      </c>
      <c r="W1347">
        <v>264.16472441545898</v>
      </c>
      <c r="X1347">
        <v>269.79072422814102</v>
      </c>
      <c r="Y1347">
        <v>266.83220051817102</v>
      </c>
      <c r="Z1347">
        <v>261.53633011747002</v>
      </c>
      <c r="AA1347">
        <v>264.30245619268197</v>
      </c>
      <c r="AB1347">
        <v>261.69659593019702</v>
      </c>
      <c r="AC1347">
        <v>256.98895266038897</v>
      </c>
      <c r="AD1347">
        <v>259.81845160582901</v>
      </c>
      <c r="AE1347">
        <v>260.325666490147</v>
      </c>
      <c r="AF1347">
        <v>265.35194780004201</v>
      </c>
      <c r="AG1347">
        <v>259.06998107858101</v>
      </c>
      <c r="AH1347">
        <v>268.19042280246902</v>
      </c>
      <c r="AI1347">
        <v>272.55645618258001</v>
      </c>
      <c r="AJ1347">
        <v>276.477979887358</v>
      </c>
      <c r="AK1347">
        <v>267.13266081924201</v>
      </c>
      <c r="AL1347">
        <v>264.621726575163</v>
      </c>
      <c r="AM1347">
        <v>258.45662899766302</v>
      </c>
      <c r="AN1347">
        <v>279.55799641503199</v>
      </c>
      <c r="AO1347">
        <v>267.758777567398</v>
      </c>
      <c r="AP1347">
        <v>265.97741052771499</v>
      </c>
      <c r="AQ1347">
        <v>269.09402234650599</v>
      </c>
      <c r="AR1347">
        <v>259.16232025021401</v>
      </c>
      <c r="AS1347">
        <v>276.40623727256002</v>
      </c>
      <c r="AT1347">
        <v>270.76821952907</v>
      </c>
      <c r="AU1347">
        <v>268.25027440628099</v>
      </c>
      <c r="AV1347">
        <v>270.04207975983201</v>
      </c>
      <c r="AW1347">
        <v>270.02226167720198</v>
      </c>
      <c r="AX1347">
        <v>265.43472702670698</v>
      </c>
      <c r="AY1347">
        <v>262.55779411137598</v>
      </c>
      <c r="AZ1347">
        <v>269.68826324840501</v>
      </c>
      <c r="BA1347">
        <v>270.06602435821202</v>
      </c>
      <c r="BB1347">
        <v>267.81014134546501</v>
      </c>
      <c r="BC1347">
        <v>266.90138187179701</v>
      </c>
      <c r="BD1347">
        <v>269.27287383338398</v>
      </c>
      <c r="BE1347">
        <v>263.85143831450699</v>
      </c>
      <c r="BF1347">
        <v>266.555149672585</v>
      </c>
      <c r="BG1347">
        <v>267.86510921169901</v>
      </c>
      <c r="BH1347">
        <v>276.92115891966802</v>
      </c>
      <c r="BI1347">
        <v>273.312041856061</v>
      </c>
      <c r="BJ1347">
        <v>261.93497322378198</v>
      </c>
      <c r="BK1347">
        <v>261.38347710532202</v>
      </c>
      <c r="BL1347">
        <v>260.83064294585301</v>
      </c>
      <c r="BM1347">
        <v>256.06187412037002</v>
      </c>
      <c r="BN1347">
        <v>260.28775485150601</v>
      </c>
      <c r="BO1347">
        <v>263.28271294512899</v>
      </c>
      <c r="BP1347">
        <v>264.19044233846</v>
      </c>
      <c r="BQ1347">
        <v>271.64397742660799</v>
      </c>
      <c r="BR1347">
        <v>263.00321219162299</v>
      </c>
      <c r="BS1347">
        <v>259.362010693522</v>
      </c>
      <c r="BT1347">
        <v>264.40987651442299</v>
      </c>
      <c r="BU1347">
        <v>261.55609559294999</v>
      </c>
      <c r="BV1347">
        <v>271.68730188713403</v>
      </c>
      <c r="BW1347">
        <v>262.124152129918</v>
      </c>
      <c r="BX1347">
        <v>260.21990752813798</v>
      </c>
      <c r="BY1347">
        <v>264.98789338169098</v>
      </c>
      <c r="BZ1347">
        <v>272.59580407313899</v>
      </c>
      <c r="CA1347">
        <v>273.30910308429799</v>
      </c>
      <c r="CB1347">
        <v>265.05055719483602</v>
      </c>
      <c r="CC1347">
        <v>268.213171916514</v>
      </c>
      <c r="CD1347">
        <v>263.17285798618201</v>
      </c>
    </row>
    <row r="1348" spans="1:82" x14ac:dyDescent="0.25">
      <c r="A1348">
        <v>323.47129506008002</v>
      </c>
      <c r="B1348">
        <v>263.76620869040102</v>
      </c>
      <c r="C1348">
        <v>270.95787810617799</v>
      </c>
      <c r="D1348">
        <v>272.46485131094403</v>
      </c>
      <c r="E1348">
        <v>274.16354787587898</v>
      </c>
      <c r="F1348">
        <v>257.49559641810703</v>
      </c>
      <c r="G1348">
        <v>267.14112221747803</v>
      </c>
      <c r="H1348">
        <v>277.51725188435898</v>
      </c>
      <c r="I1348">
        <v>258.471925365684</v>
      </c>
      <c r="J1348">
        <v>271.373718958827</v>
      </c>
      <c r="K1348">
        <v>279.74549718104998</v>
      </c>
      <c r="L1348">
        <v>263.99813714619</v>
      </c>
      <c r="M1348">
        <v>278.76805120422802</v>
      </c>
      <c r="N1348">
        <v>273.912994252896</v>
      </c>
      <c r="O1348">
        <v>272.11774651191098</v>
      </c>
      <c r="P1348">
        <v>268.92188733949399</v>
      </c>
      <c r="Q1348">
        <v>268.57514139371199</v>
      </c>
      <c r="R1348">
        <v>268.33201672224902</v>
      </c>
      <c r="S1348">
        <v>266.823784077303</v>
      </c>
      <c r="T1348">
        <v>274.672110634577</v>
      </c>
      <c r="U1348">
        <v>266.32034873663503</v>
      </c>
      <c r="V1348">
        <v>264.80200619978098</v>
      </c>
      <c r="W1348">
        <v>263.47999061402197</v>
      </c>
      <c r="X1348">
        <v>268.826710175372</v>
      </c>
      <c r="Y1348">
        <v>268.49613748167098</v>
      </c>
      <c r="Z1348">
        <v>262.64554091068999</v>
      </c>
      <c r="AA1348">
        <v>264.172138898659</v>
      </c>
      <c r="AB1348">
        <v>260.86593868039898</v>
      </c>
      <c r="AC1348">
        <v>256.83450703884699</v>
      </c>
      <c r="AD1348">
        <v>262.654314011976</v>
      </c>
      <c r="AE1348">
        <v>258.761344761266</v>
      </c>
      <c r="AF1348">
        <v>268.03801397288697</v>
      </c>
      <c r="AG1348">
        <v>257.67970204101903</v>
      </c>
      <c r="AH1348">
        <v>266.88841477788498</v>
      </c>
      <c r="AI1348">
        <v>270.73692702533299</v>
      </c>
      <c r="AJ1348">
        <v>274.805351793753</v>
      </c>
      <c r="AK1348">
        <v>268.88731190437699</v>
      </c>
      <c r="AL1348">
        <v>267.40580690485501</v>
      </c>
      <c r="AM1348">
        <v>256.48233363612201</v>
      </c>
      <c r="AN1348">
        <v>274.74057151341202</v>
      </c>
      <c r="AO1348">
        <v>269.97247678848601</v>
      </c>
      <c r="AP1348">
        <v>265.40117061886298</v>
      </c>
      <c r="AQ1348">
        <v>270.09417756758899</v>
      </c>
      <c r="AR1348">
        <v>256.53758102549102</v>
      </c>
      <c r="AS1348">
        <v>277.19723250554</v>
      </c>
      <c r="AT1348">
        <v>271.596209703532</v>
      </c>
      <c r="AU1348">
        <v>269.00051816821502</v>
      </c>
      <c r="AV1348">
        <v>269.02392515408098</v>
      </c>
      <c r="AW1348">
        <v>270.09190024021802</v>
      </c>
      <c r="AX1348">
        <v>267.221504090368</v>
      </c>
      <c r="AY1348">
        <v>262.04027997722801</v>
      </c>
      <c r="AZ1348">
        <v>268.891746771101</v>
      </c>
      <c r="BA1348">
        <v>267.48059105049998</v>
      </c>
      <c r="BB1348">
        <v>268.61402858051298</v>
      </c>
      <c r="BC1348">
        <v>268.86838276989499</v>
      </c>
      <c r="BD1348">
        <v>268.85523306566103</v>
      </c>
      <c r="BE1348">
        <v>261.50510328275698</v>
      </c>
      <c r="BF1348">
        <v>270.16485336154801</v>
      </c>
      <c r="BG1348">
        <v>271.11382690753197</v>
      </c>
      <c r="BH1348">
        <v>276.97699833572801</v>
      </c>
      <c r="BI1348">
        <v>274.682344026441</v>
      </c>
      <c r="BJ1348">
        <v>261.71764704007899</v>
      </c>
      <c r="BK1348">
        <v>261.09644423753798</v>
      </c>
      <c r="BL1348">
        <v>260.58242516080099</v>
      </c>
      <c r="BM1348">
        <v>259.00928605296099</v>
      </c>
      <c r="BN1348">
        <v>261.53820599927502</v>
      </c>
      <c r="BO1348">
        <v>262.53798699884697</v>
      </c>
      <c r="BP1348">
        <v>263.46397750878299</v>
      </c>
      <c r="BQ1348">
        <v>268.90211796698401</v>
      </c>
      <c r="BR1348">
        <v>260.24912367329199</v>
      </c>
      <c r="BS1348">
        <v>262.71595945283099</v>
      </c>
      <c r="BT1348">
        <v>264.76820995803598</v>
      </c>
      <c r="BU1348">
        <v>261.56344709458801</v>
      </c>
      <c r="BV1348">
        <v>273.01014061922501</v>
      </c>
      <c r="BW1348">
        <v>262.06613121274</v>
      </c>
      <c r="BX1348">
        <v>259.406958308936</v>
      </c>
      <c r="BY1348">
        <v>259.50195656386899</v>
      </c>
      <c r="BZ1348">
        <v>269.23049266618602</v>
      </c>
      <c r="CA1348">
        <v>271.95907449792497</v>
      </c>
      <c r="CB1348">
        <v>262.398486638267</v>
      </c>
      <c r="CC1348">
        <v>266.83895035842102</v>
      </c>
      <c r="CD1348">
        <v>261.02413214737498</v>
      </c>
    </row>
    <row r="1349" spans="1:82" x14ac:dyDescent="0.25">
      <c r="A1349">
        <v>323.71161548731601</v>
      </c>
      <c r="B1349">
        <v>261.79454994622802</v>
      </c>
      <c r="C1349">
        <v>269.77027988471599</v>
      </c>
      <c r="D1349">
        <v>270.52533983920699</v>
      </c>
      <c r="E1349">
        <v>274.50670753901198</v>
      </c>
      <c r="F1349">
        <v>254.80878626601299</v>
      </c>
      <c r="G1349">
        <v>268.01108796732598</v>
      </c>
      <c r="H1349">
        <v>276.50672059328099</v>
      </c>
      <c r="I1349">
        <v>259.01936322690102</v>
      </c>
      <c r="J1349">
        <v>269.08024276165202</v>
      </c>
      <c r="K1349">
        <v>280.51563154867802</v>
      </c>
      <c r="L1349">
        <v>265.18942859596302</v>
      </c>
      <c r="M1349">
        <v>277.326167502033</v>
      </c>
      <c r="N1349">
        <v>273.12056121885502</v>
      </c>
      <c r="O1349">
        <v>271.64841753595601</v>
      </c>
      <c r="P1349">
        <v>269.17638983703699</v>
      </c>
      <c r="Q1349">
        <v>268.51256488412702</v>
      </c>
      <c r="R1349">
        <v>269.162426233269</v>
      </c>
      <c r="S1349">
        <v>266.86396195934702</v>
      </c>
      <c r="T1349">
        <v>274.38641695703501</v>
      </c>
      <c r="U1349">
        <v>264.56478709887801</v>
      </c>
      <c r="V1349">
        <v>261.34526596989002</v>
      </c>
      <c r="W1349">
        <v>263.19664626182401</v>
      </c>
      <c r="X1349">
        <v>268.130909963401</v>
      </c>
      <c r="Y1349">
        <v>269.19335729424802</v>
      </c>
      <c r="Z1349">
        <v>262.190975828207</v>
      </c>
      <c r="AA1349">
        <v>262.81477522079598</v>
      </c>
      <c r="AB1349">
        <v>260.13625642985301</v>
      </c>
      <c r="AC1349">
        <v>257.42305693571097</v>
      </c>
      <c r="AD1349">
        <v>264.58389297203098</v>
      </c>
      <c r="AE1349">
        <v>257.51835411331598</v>
      </c>
      <c r="AF1349">
        <v>270.22236423530097</v>
      </c>
      <c r="AG1349">
        <v>256.27790968196598</v>
      </c>
      <c r="AH1349">
        <v>265.618032989131</v>
      </c>
      <c r="AI1349">
        <v>268.56449144208801</v>
      </c>
      <c r="AJ1349">
        <v>273.51722575329399</v>
      </c>
      <c r="AK1349">
        <v>270.30742687795998</v>
      </c>
      <c r="AL1349">
        <v>268.02774250479303</v>
      </c>
      <c r="AM1349">
        <v>254.77579621843901</v>
      </c>
      <c r="AN1349">
        <v>271.52391338826402</v>
      </c>
      <c r="AO1349">
        <v>272.57611717626003</v>
      </c>
      <c r="AP1349">
        <v>263.99280061692099</v>
      </c>
      <c r="AQ1349">
        <v>269.57351074653502</v>
      </c>
      <c r="AR1349">
        <v>254.81517065346901</v>
      </c>
      <c r="AS1349">
        <v>276.98904453698498</v>
      </c>
      <c r="AT1349">
        <v>272.10462983287402</v>
      </c>
      <c r="AU1349">
        <v>269.92968081744601</v>
      </c>
      <c r="AV1349">
        <v>267.50995700305299</v>
      </c>
      <c r="AW1349">
        <v>269.989278585477</v>
      </c>
      <c r="AX1349">
        <v>268.602460108483</v>
      </c>
      <c r="AY1349">
        <v>261.36849223878397</v>
      </c>
      <c r="AZ1349">
        <v>268.98464156982999</v>
      </c>
      <c r="BA1349">
        <v>266.49599136616899</v>
      </c>
      <c r="BB1349">
        <v>269.26512053143398</v>
      </c>
      <c r="BC1349">
        <v>269.65692217735</v>
      </c>
      <c r="BD1349">
        <v>267.568487470901</v>
      </c>
      <c r="BE1349">
        <v>259.60810706479901</v>
      </c>
      <c r="BF1349">
        <v>271.716854902139</v>
      </c>
      <c r="BG1349">
        <v>272.14987227392697</v>
      </c>
      <c r="BH1349">
        <v>276.70841800267198</v>
      </c>
      <c r="BI1349">
        <v>273.85302338072</v>
      </c>
      <c r="BJ1349">
        <v>261.18403231205298</v>
      </c>
      <c r="BK1349">
        <v>259.800375583674</v>
      </c>
      <c r="BL1349">
        <v>260.62706079628202</v>
      </c>
      <c r="BM1349">
        <v>260.19351791571802</v>
      </c>
      <c r="BN1349">
        <v>261.53990548634403</v>
      </c>
      <c r="BO1349">
        <v>261.87910375824902</v>
      </c>
      <c r="BP1349">
        <v>262.72976521258101</v>
      </c>
      <c r="BQ1349">
        <v>266.48347704848499</v>
      </c>
      <c r="BR1349">
        <v>258.31414991549798</v>
      </c>
      <c r="BS1349">
        <v>265.610800742957</v>
      </c>
      <c r="BT1349">
        <v>264.50558988904498</v>
      </c>
      <c r="BU1349">
        <v>260.49447186219197</v>
      </c>
      <c r="BV1349">
        <v>273.254975151314</v>
      </c>
      <c r="BW1349">
        <v>261.94179814849798</v>
      </c>
      <c r="BX1349">
        <v>258.08114629664902</v>
      </c>
      <c r="BY1349">
        <v>255.65417042154101</v>
      </c>
      <c r="BZ1349">
        <v>267.71027684973001</v>
      </c>
      <c r="CA1349">
        <v>269.91190997329397</v>
      </c>
      <c r="CB1349">
        <v>259.68271725749298</v>
      </c>
      <c r="CC1349">
        <v>266.16225897700099</v>
      </c>
      <c r="CD1349">
        <v>259.88614308190301</v>
      </c>
    </row>
    <row r="1350" spans="1:82" x14ac:dyDescent="0.25">
      <c r="A1350">
        <v>323.951935914552</v>
      </c>
      <c r="B1350">
        <v>261.87365063688998</v>
      </c>
      <c r="C1350">
        <v>272.78342910173399</v>
      </c>
      <c r="D1350">
        <v>269.41231853988302</v>
      </c>
      <c r="E1350">
        <v>274.60850922131999</v>
      </c>
      <c r="F1350">
        <v>255.60622430210799</v>
      </c>
      <c r="G1350">
        <v>268.15896782069302</v>
      </c>
      <c r="H1350">
        <v>276.90262988934398</v>
      </c>
      <c r="I1350">
        <v>261.81414185921398</v>
      </c>
      <c r="J1350">
        <v>267.04287451136298</v>
      </c>
      <c r="K1350">
        <v>278.98613804154701</v>
      </c>
      <c r="L1350">
        <v>264.32120563864601</v>
      </c>
      <c r="M1350">
        <v>276.11401898300602</v>
      </c>
      <c r="N1350">
        <v>273.66466502992699</v>
      </c>
      <c r="O1350">
        <v>271.11148187728901</v>
      </c>
      <c r="P1350">
        <v>268.49758883490802</v>
      </c>
      <c r="Q1350">
        <v>266.60546748683601</v>
      </c>
      <c r="R1350">
        <v>269.514504426271</v>
      </c>
      <c r="S1350">
        <v>269.85378331146001</v>
      </c>
      <c r="T1350">
        <v>275.69790512262</v>
      </c>
      <c r="U1350">
        <v>263.19357894274299</v>
      </c>
      <c r="V1350">
        <v>260.91261611971998</v>
      </c>
      <c r="W1350">
        <v>263.08737968614201</v>
      </c>
      <c r="X1350">
        <v>267.54237291309198</v>
      </c>
      <c r="Y1350">
        <v>266.084162620109</v>
      </c>
      <c r="Z1350">
        <v>262.14141050524199</v>
      </c>
      <c r="AA1350">
        <v>261.429967528264</v>
      </c>
      <c r="AB1350">
        <v>261.43044760485998</v>
      </c>
      <c r="AC1350">
        <v>260.237870451025</v>
      </c>
      <c r="AD1350">
        <v>265.67328709540197</v>
      </c>
      <c r="AE1350">
        <v>258.940210984744</v>
      </c>
      <c r="AF1350">
        <v>268.83086181573401</v>
      </c>
      <c r="AG1350">
        <v>254.187227908328</v>
      </c>
      <c r="AH1350">
        <v>264.798520872241</v>
      </c>
      <c r="AI1350">
        <v>267.04770310211097</v>
      </c>
      <c r="AJ1350">
        <v>271.79061762211597</v>
      </c>
      <c r="AK1350">
        <v>269.56659203330599</v>
      </c>
      <c r="AL1350">
        <v>270.95360510612198</v>
      </c>
      <c r="AM1350">
        <v>253.970923237291</v>
      </c>
      <c r="AN1350">
        <v>269.80380641207501</v>
      </c>
      <c r="AO1350">
        <v>270.40637256275699</v>
      </c>
      <c r="AP1350">
        <v>260.773209188012</v>
      </c>
      <c r="AQ1350">
        <v>270.38646011815899</v>
      </c>
      <c r="AR1350">
        <v>255.142604027164</v>
      </c>
      <c r="AS1350">
        <v>271.56040776691202</v>
      </c>
      <c r="AT1350">
        <v>273.77873568993999</v>
      </c>
      <c r="AU1350">
        <v>264.86888338369101</v>
      </c>
      <c r="AV1350">
        <v>267.63068493853098</v>
      </c>
      <c r="AW1350">
        <v>271.98635183269897</v>
      </c>
      <c r="AX1350">
        <v>268.70128279002199</v>
      </c>
      <c r="AY1350">
        <v>260.37257099457099</v>
      </c>
      <c r="AZ1350">
        <v>270.52778615932999</v>
      </c>
      <c r="BA1350">
        <v>267.329693442863</v>
      </c>
      <c r="BB1350">
        <v>269.38126023604298</v>
      </c>
      <c r="BC1350">
        <v>272.255001894511</v>
      </c>
      <c r="BD1350">
        <v>263.64055116771101</v>
      </c>
      <c r="BE1350">
        <v>260.354130792219</v>
      </c>
      <c r="BF1350">
        <v>272.81982174720599</v>
      </c>
      <c r="BG1350">
        <v>269.30854064735502</v>
      </c>
      <c r="BH1350">
        <v>273.80454408402602</v>
      </c>
      <c r="BI1350">
        <v>272.358989234587</v>
      </c>
      <c r="BJ1350">
        <v>262.46803634842098</v>
      </c>
      <c r="BK1350">
        <v>259.96085731462199</v>
      </c>
      <c r="BL1350">
        <v>259.51085188346298</v>
      </c>
      <c r="BM1350">
        <v>264.34158608801403</v>
      </c>
      <c r="BN1350">
        <v>262.03125562668902</v>
      </c>
      <c r="BO1350">
        <v>259.96774834436297</v>
      </c>
      <c r="BP1350">
        <v>261.63473831582002</v>
      </c>
      <c r="BQ1350">
        <v>263.335182877281</v>
      </c>
      <c r="BR1350">
        <v>256.67683586939103</v>
      </c>
      <c r="BS1350">
        <v>267.45753480576798</v>
      </c>
      <c r="BT1350">
        <v>263.55028237792601</v>
      </c>
      <c r="BU1350">
        <v>260.139380920522</v>
      </c>
      <c r="BV1350">
        <v>271.27203365690002</v>
      </c>
      <c r="BW1350">
        <v>262.36579180706201</v>
      </c>
      <c r="BX1350">
        <v>259.64369286431702</v>
      </c>
      <c r="BY1350">
        <v>254.01774023118901</v>
      </c>
      <c r="BZ1350">
        <v>266.30179224541803</v>
      </c>
      <c r="CA1350">
        <v>268.65178058668999</v>
      </c>
      <c r="CB1350">
        <v>260.12738646673802</v>
      </c>
      <c r="CC1350">
        <v>264.07096275735</v>
      </c>
      <c r="CD1350">
        <v>260.65867143259601</v>
      </c>
    </row>
    <row r="1351" spans="1:82" x14ac:dyDescent="0.25">
      <c r="A1351">
        <v>324.192256341789</v>
      </c>
      <c r="B1351">
        <v>262.72395489047398</v>
      </c>
      <c r="C1351">
        <v>273.43431353162703</v>
      </c>
      <c r="D1351">
        <v>270.11029343177802</v>
      </c>
      <c r="E1351">
        <v>274.734479170604</v>
      </c>
      <c r="F1351">
        <v>256.57421362240802</v>
      </c>
      <c r="G1351">
        <v>268.560389010405</v>
      </c>
      <c r="H1351">
        <v>275.90208878348801</v>
      </c>
      <c r="I1351">
        <v>261.04481547027501</v>
      </c>
      <c r="J1351">
        <v>268.34704487242601</v>
      </c>
      <c r="K1351">
        <v>277.70692760887101</v>
      </c>
      <c r="L1351">
        <v>264.46261652962102</v>
      </c>
      <c r="M1351">
        <v>274.56555949176999</v>
      </c>
      <c r="N1351">
        <v>275.430330083961</v>
      </c>
      <c r="O1351">
        <v>270.77251113111498</v>
      </c>
      <c r="P1351">
        <v>266.51669413032602</v>
      </c>
      <c r="Q1351">
        <v>269.81004493883597</v>
      </c>
      <c r="R1351">
        <v>268.359461311019</v>
      </c>
      <c r="S1351">
        <v>264.61405261695103</v>
      </c>
      <c r="T1351">
        <v>275.205892129782</v>
      </c>
      <c r="U1351">
        <v>264.21326599215899</v>
      </c>
      <c r="V1351">
        <v>259.79052893251702</v>
      </c>
      <c r="W1351">
        <v>263.49556564120002</v>
      </c>
      <c r="X1351">
        <v>265.82771639318599</v>
      </c>
      <c r="Y1351">
        <v>264.149618387234</v>
      </c>
      <c r="Z1351">
        <v>260.16152656409901</v>
      </c>
      <c r="AA1351">
        <v>260.93991274442101</v>
      </c>
      <c r="AB1351">
        <v>260.01682565436602</v>
      </c>
      <c r="AC1351">
        <v>261.87928543816201</v>
      </c>
      <c r="AD1351">
        <v>268.05771857319598</v>
      </c>
      <c r="AE1351">
        <v>259.67619602143299</v>
      </c>
      <c r="AF1351">
        <v>269.67918123612998</v>
      </c>
      <c r="AG1351">
        <v>256.76661416774402</v>
      </c>
      <c r="AH1351">
        <v>265.14390825498498</v>
      </c>
      <c r="AI1351">
        <v>266.05068410282399</v>
      </c>
      <c r="AJ1351">
        <v>272.63668313651101</v>
      </c>
      <c r="AK1351">
        <v>267.753148109574</v>
      </c>
      <c r="AL1351">
        <v>270.37303262840601</v>
      </c>
      <c r="AM1351">
        <v>254.80673275503301</v>
      </c>
      <c r="AN1351">
        <v>268.884342199581</v>
      </c>
      <c r="AO1351">
        <v>267.72791253793503</v>
      </c>
      <c r="AP1351">
        <v>260.09953081203003</v>
      </c>
      <c r="AQ1351">
        <v>269.18875774729503</v>
      </c>
      <c r="AR1351">
        <v>256.76669730745101</v>
      </c>
      <c r="AS1351">
        <v>270.72491723482199</v>
      </c>
      <c r="AT1351">
        <v>274.044047393158</v>
      </c>
      <c r="AU1351">
        <v>266.322739914024</v>
      </c>
      <c r="AV1351">
        <v>266.79627787982099</v>
      </c>
      <c r="AW1351">
        <v>272.783366275741</v>
      </c>
      <c r="AX1351">
        <v>266.62661009841798</v>
      </c>
      <c r="AY1351">
        <v>261.19992814442702</v>
      </c>
      <c r="AZ1351">
        <v>267.493938558568</v>
      </c>
      <c r="BA1351">
        <v>268.112286176385</v>
      </c>
      <c r="BB1351">
        <v>270.22926900837001</v>
      </c>
      <c r="BC1351">
        <v>272.984801131062</v>
      </c>
      <c r="BD1351">
        <v>265.39874409181198</v>
      </c>
      <c r="BE1351">
        <v>260.15192643854601</v>
      </c>
      <c r="BF1351">
        <v>274.43909979844602</v>
      </c>
      <c r="BG1351">
        <v>269.462046982907</v>
      </c>
      <c r="BH1351">
        <v>273.47651604899397</v>
      </c>
      <c r="BI1351">
        <v>272.796353807976</v>
      </c>
      <c r="BJ1351">
        <v>263.06717955490001</v>
      </c>
      <c r="BK1351">
        <v>262.36684573094101</v>
      </c>
      <c r="BL1351">
        <v>260.33249090554</v>
      </c>
      <c r="BM1351">
        <v>263.03830025700103</v>
      </c>
      <c r="BN1351">
        <v>262.616222770739</v>
      </c>
      <c r="BO1351">
        <v>260.63427539512003</v>
      </c>
      <c r="BP1351">
        <v>260.02034953921498</v>
      </c>
      <c r="BQ1351">
        <v>261.85984192389998</v>
      </c>
      <c r="BR1351">
        <v>257.51622815693702</v>
      </c>
      <c r="BS1351">
        <v>267.48500982200699</v>
      </c>
      <c r="BT1351">
        <v>265.69012132492099</v>
      </c>
      <c r="BU1351">
        <v>260.47648977179603</v>
      </c>
      <c r="BV1351">
        <v>266.87157247558201</v>
      </c>
      <c r="BW1351">
        <v>264.00851762900601</v>
      </c>
      <c r="BX1351">
        <v>259.09067343773302</v>
      </c>
      <c r="BY1351">
        <v>254.509408408198</v>
      </c>
      <c r="BZ1351">
        <v>265.360535895206</v>
      </c>
      <c r="CA1351">
        <v>266.40572208997702</v>
      </c>
      <c r="CB1351">
        <v>262.75152263786703</v>
      </c>
      <c r="CC1351">
        <v>263.40225889365701</v>
      </c>
      <c r="CD1351">
        <v>259.078231974299</v>
      </c>
    </row>
    <row r="1352" spans="1:82" x14ac:dyDescent="0.25">
      <c r="A1352">
        <v>324.43257676902499</v>
      </c>
      <c r="B1352">
        <v>264.56419919459398</v>
      </c>
      <c r="C1352">
        <v>272.69560733236199</v>
      </c>
      <c r="D1352">
        <v>272.45894676407897</v>
      </c>
      <c r="E1352">
        <v>275.29797275598798</v>
      </c>
      <c r="F1352">
        <v>256.08078224075302</v>
      </c>
      <c r="G1352">
        <v>271.49482428705301</v>
      </c>
      <c r="H1352">
        <v>275.30408807453398</v>
      </c>
      <c r="I1352">
        <v>258.95562291768198</v>
      </c>
      <c r="J1352">
        <v>269.40998090723201</v>
      </c>
      <c r="K1352">
        <v>278.80057229572799</v>
      </c>
      <c r="L1352">
        <v>261.71599145257198</v>
      </c>
      <c r="M1352">
        <v>278.05644757299302</v>
      </c>
      <c r="N1352">
        <v>276.63943460522199</v>
      </c>
      <c r="O1352">
        <v>271.66577735183301</v>
      </c>
      <c r="P1352">
        <v>267.79223326129897</v>
      </c>
      <c r="Q1352">
        <v>274.90818275279298</v>
      </c>
      <c r="R1352">
        <v>266.09407063166401</v>
      </c>
      <c r="S1352">
        <v>264.45498391817603</v>
      </c>
      <c r="T1352">
        <v>278.768874004341</v>
      </c>
      <c r="U1352">
        <v>267.028624098347</v>
      </c>
      <c r="V1352">
        <v>259.46852863569598</v>
      </c>
      <c r="W1352">
        <v>264.71746092269802</v>
      </c>
      <c r="X1352">
        <v>263.74370435420599</v>
      </c>
      <c r="Y1352">
        <v>266.42337927723497</v>
      </c>
      <c r="Z1352">
        <v>260.99083684204697</v>
      </c>
      <c r="AA1352">
        <v>261.37094500454401</v>
      </c>
      <c r="AB1352">
        <v>260.50981089627402</v>
      </c>
      <c r="AC1352">
        <v>260.176947926004</v>
      </c>
      <c r="AD1352">
        <v>270.44952676705202</v>
      </c>
      <c r="AE1352">
        <v>259.49083674854302</v>
      </c>
      <c r="AF1352">
        <v>272.18624111103401</v>
      </c>
      <c r="AG1352">
        <v>258.869411905226</v>
      </c>
      <c r="AH1352">
        <v>265.31611895193703</v>
      </c>
      <c r="AI1352">
        <v>266.81621496569198</v>
      </c>
      <c r="AJ1352">
        <v>274.91827783549701</v>
      </c>
      <c r="AK1352">
        <v>268.30244157840298</v>
      </c>
      <c r="AL1352">
        <v>273.57378450758301</v>
      </c>
      <c r="AM1352">
        <v>253.94163043353601</v>
      </c>
      <c r="AN1352">
        <v>270.72932406855398</v>
      </c>
      <c r="AO1352">
        <v>267.19054388040303</v>
      </c>
      <c r="AP1352">
        <v>261.25817698915199</v>
      </c>
      <c r="AQ1352">
        <v>269.562625865445</v>
      </c>
      <c r="AR1352">
        <v>257.09403741600403</v>
      </c>
      <c r="AS1352">
        <v>266.742485375917</v>
      </c>
      <c r="AT1352">
        <v>274.29008075599199</v>
      </c>
      <c r="AU1352">
        <v>270.11792919347698</v>
      </c>
      <c r="AV1352">
        <v>266.07302088428497</v>
      </c>
      <c r="AW1352">
        <v>271.65202714991602</v>
      </c>
      <c r="AX1352">
        <v>265.02912865783702</v>
      </c>
      <c r="AY1352">
        <v>263.21290818942902</v>
      </c>
      <c r="AZ1352">
        <v>268.39530422978697</v>
      </c>
      <c r="BA1352">
        <v>267.781988897004</v>
      </c>
      <c r="BB1352">
        <v>268.846260701152</v>
      </c>
      <c r="BC1352">
        <v>275.60694276670301</v>
      </c>
      <c r="BD1352">
        <v>264.67297401478203</v>
      </c>
      <c r="BE1352">
        <v>262.95315791783798</v>
      </c>
      <c r="BF1352">
        <v>274.44086285959202</v>
      </c>
      <c r="BG1352">
        <v>270.50998012862601</v>
      </c>
      <c r="BH1352">
        <v>276.11788939390499</v>
      </c>
      <c r="BI1352">
        <v>272.67109144660299</v>
      </c>
      <c r="BJ1352">
        <v>265.56956891509202</v>
      </c>
      <c r="BK1352">
        <v>262.13710334570101</v>
      </c>
      <c r="BL1352">
        <v>262.02356734210298</v>
      </c>
      <c r="BM1352">
        <v>264.423952739794</v>
      </c>
      <c r="BN1352">
        <v>265.15798868641099</v>
      </c>
      <c r="BO1352">
        <v>263.05797429483403</v>
      </c>
      <c r="BP1352">
        <v>257.91436486904502</v>
      </c>
      <c r="BQ1352">
        <v>260.99931180203799</v>
      </c>
      <c r="BR1352">
        <v>255.89194813071501</v>
      </c>
      <c r="BS1352">
        <v>266.851227446167</v>
      </c>
      <c r="BT1352">
        <v>265.73191517068602</v>
      </c>
      <c r="BU1352">
        <v>259.84814454685801</v>
      </c>
      <c r="BV1352">
        <v>264.89058121415297</v>
      </c>
      <c r="BW1352">
        <v>265.412529536992</v>
      </c>
      <c r="BX1352">
        <v>255.825932640448</v>
      </c>
      <c r="BY1352">
        <v>254.843850444217</v>
      </c>
      <c r="BZ1352">
        <v>266.08571208857597</v>
      </c>
      <c r="CA1352">
        <v>267.211836834716</v>
      </c>
      <c r="CB1352">
        <v>263.36268233672899</v>
      </c>
      <c r="CC1352">
        <v>261.53885754964898</v>
      </c>
      <c r="CD1352">
        <v>260.75370705309598</v>
      </c>
    </row>
    <row r="1353" spans="1:82" x14ac:dyDescent="0.25">
      <c r="A1353">
        <v>324.67289719626098</v>
      </c>
      <c r="B1353">
        <v>266.073615310847</v>
      </c>
      <c r="C1353">
        <v>276.04980107441003</v>
      </c>
      <c r="D1353">
        <v>274.15596627769099</v>
      </c>
      <c r="E1353">
        <v>277.47441679385099</v>
      </c>
      <c r="F1353">
        <v>257.46851193266599</v>
      </c>
      <c r="G1353">
        <v>271.35154153237499</v>
      </c>
      <c r="H1353">
        <v>275.01248085985799</v>
      </c>
      <c r="I1353">
        <v>256.19272945918198</v>
      </c>
      <c r="J1353">
        <v>266.27671334080998</v>
      </c>
      <c r="K1353">
        <v>278.78472253771298</v>
      </c>
      <c r="L1353">
        <v>263.24188721050001</v>
      </c>
      <c r="M1353">
        <v>279.01820758451299</v>
      </c>
      <c r="N1353">
        <v>278.06432690188802</v>
      </c>
      <c r="O1353">
        <v>271.717005038298</v>
      </c>
      <c r="P1353">
        <v>265.36201787867998</v>
      </c>
      <c r="Q1353">
        <v>274.50726607737602</v>
      </c>
      <c r="R1353">
        <v>265.75892549969302</v>
      </c>
      <c r="S1353">
        <v>263.54058443238</v>
      </c>
      <c r="T1353">
        <v>278.11951152109799</v>
      </c>
      <c r="U1353">
        <v>266.17065032136901</v>
      </c>
      <c r="V1353">
        <v>260.85534678324598</v>
      </c>
      <c r="W1353">
        <v>265.194364887581</v>
      </c>
      <c r="X1353">
        <v>262.87186961994598</v>
      </c>
      <c r="Y1353">
        <v>271.53235835640299</v>
      </c>
      <c r="Z1353">
        <v>263.12941166402902</v>
      </c>
      <c r="AA1353">
        <v>263.75345550751098</v>
      </c>
      <c r="AB1353">
        <v>257.478832735943</v>
      </c>
      <c r="AC1353">
        <v>260.69007796876201</v>
      </c>
      <c r="AD1353">
        <v>268.99843788499197</v>
      </c>
      <c r="AE1353">
        <v>258.45728924892501</v>
      </c>
      <c r="AF1353">
        <v>269.05313221170201</v>
      </c>
      <c r="AG1353">
        <v>259.45477281785702</v>
      </c>
      <c r="AH1353">
        <v>265.16494219334197</v>
      </c>
      <c r="AI1353">
        <v>269.89247252808298</v>
      </c>
      <c r="AJ1353">
        <v>274.12772717249499</v>
      </c>
      <c r="AK1353">
        <v>267.883141847925</v>
      </c>
      <c r="AL1353">
        <v>273.35844969539602</v>
      </c>
      <c r="AM1353">
        <v>253.15109430486601</v>
      </c>
      <c r="AN1353">
        <v>269.36081627439103</v>
      </c>
      <c r="AO1353">
        <v>266.36754659791598</v>
      </c>
      <c r="AP1353">
        <v>257.03036390610202</v>
      </c>
      <c r="AQ1353">
        <v>269.40683938688198</v>
      </c>
      <c r="AR1353">
        <v>255.964451759996</v>
      </c>
      <c r="AS1353">
        <v>264.07542933011001</v>
      </c>
      <c r="AT1353">
        <v>276.234950006075</v>
      </c>
      <c r="AU1353">
        <v>269.64233623977498</v>
      </c>
      <c r="AV1353">
        <v>268.61503214032001</v>
      </c>
      <c r="AW1353">
        <v>269.17883853785997</v>
      </c>
      <c r="AX1353">
        <v>264.94521781452897</v>
      </c>
      <c r="AY1353">
        <v>263.37424799612802</v>
      </c>
      <c r="AZ1353">
        <v>269.43890836803399</v>
      </c>
      <c r="BA1353">
        <v>267.20872486468897</v>
      </c>
      <c r="BB1353">
        <v>268.30324715583998</v>
      </c>
      <c r="BC1353">
        <v>277.949460445086</v>
      </c>
      <c r="BD1353">
        <v>265.64291897370299</v>
      </c>
      <c r="BE1353">
        <v>262.32498425319801</v>
      </c>
      <c r="BF1353">
        <v>275.907241654985</v>
      </c>
      <c r="BG1353">
        <v>268.96025107215399</v>
      </c>
      <c r="BH1353">
        <v>274.04421514826498</v>
      </c>
      <c r="BI1353">
        <v>270.21080301565098</v>
      </c>
      <c r="BJ1353">
        <v>268.68419520457297</v>
      </c>
      <c r="BK1353">
        <v>263.69981887714101</v>
      </c>
      <c r="BL1353">
        <v>260.400982255759</v>
      </c>
      <c r="BM1353">
        <v>266.96153535221902</v>
      </c>
      <c r="BN1353">
        <v>266.55713762098998</v>
      </c>
      <c r="BO1353">
        <v>268.13932387551699</v>
      </c>
      <c r="BP1353">
        <v>258.154797836527</v>
      </c>
      <c r="BQ1353">
        <v>258.07540779447697</v>
      </c>
      <c r="BR1353">
        <v>252.33790670195</v>
      </c>
      <c r="BS1353">
        <v>266.62004045839399</v>
      </c>
      <c r="BT1353">
        <v>265.599637955535</v>
      </c>
      <c r="BU1353">
        <v>262.25028831821999</v>
      </c>
      <c r="BV1353">
        <v>266.26427320883499</v>
      </c>
      <c r="BW1353">
        <v>264.223303238776</v>
      </c>
      <c r="BX1353">
        <v>255.91343127664001</v>
      </c>
      <c r="BY1353">
        <v>260.088968789457</v>
      </c>
      <c r="BZ1353">
        <v>264.98653255313599</v>
      </c>
      <c r="CA1353">
        <v>269.059015518531</v>
      </c>
      <c r="CB1353">
        <v>265.96673491087103</v>
      </c>
      <c r="CC1353">
        <v>261.375883904825</v>
      </c>
      <c r="CD1353">
        <v>264.47042935651899</v>
      </c>
    </row>
    <row r="1354" spans="1:82" x14ac:dyDescent="0.25">
      <c r="A1354">
        <v>324.91321762349799</v>
      </c>
      <c r="B1354">
        <v>267.11730993747</v>
      </c>
      <c r="C1354">
        <v>275.57139642771102</v>
      </c>
      <c r="D1354">
        <v>273.69703759116402</v>
      </c>
      <c r="E1354">
        <v>277.02772861597498</v>
      </c>
      <c r="F1354">
        <v>258.04809079264101</v>
      </c>
      <c r="G1354">
        <v>271.52482636599598</v>
      </c>
      <c r="H1354">
        <v>274.99470419735701</v>
      </c>
      <c r="I1354">
        <v>256.34659508050697</v>
      </c>
      <c r="J1354">
        <v>267.39532510761899</v>
      </c>
      <c r="K1354">
        <v>277.56849134816798</v>
      </c>
      <c r="L1354">
        <v>265.85047998254902</v>
      </c>
      <c r="M1354">
        <v>278.81080215138797</v>
      </c>
      <c r="N1354">
        <v>278.50435585745799</v>
      </c>
      <c r="O1354">
        <v>272.431910802895</v>
      </c>
      <c r="P1354">
        <v>265.82645136518198</v>
      </c>
      <c r="Q1354">
        <v>272.448690972745</v>
      </c>
      <c r="R1354">
        <v>265.73585712654898</v>
      </c>
      <c r="S1354">
        <v>263.36840439509803</v>
      </c>
      <c r="T1354">
        <v>277.87107368463597</v>
      </c>
      <c r="U1354">
        <v>264.52356235089201</v>
      </c>
      <c r="V1354">
        <v>264.03157419991402</v>
      </c>
      <c r="W1354">
        <v>265.55842974228102</v>
      </c>
      <c r="X1354">
        <v>263.31838596394101</v>
      </c>
      <c r="Y1354">
        <v>271.57257830445099</v>
      </c>
      <c r="Z1354">
        <v>262.57010908068401</v>
      </c>
      <c r="AA1354">
        <v>264.478745616259</v>
      </c>
      <c r="AB1354">
        <v>256.26934381077399</v>
      </c>
      <c r="AC1354">
        <v>261.53873539533498</v>
      </c>
      <c r="AD1354">
        <v>268.64499847085801</v>
      </c>
      <c r="AE1354">
        <v>258.10814483684197</v>
      </c>
      <c r="AF1354">
        <v>267.21290536392098</v>
      </c>
      <c r="AG1354">
        <v>260.16042620745299</v>
      </c>
      <c r="AH1354">
        <v>264.41875085839399</v>
      </c>
      <c r="AI1354">
        <v>269.34377651160997</v>
      </c>
      <c r="AJ1354">
        <v>273.49139271149301</v>
      </c>
      <c r="AK1354">
        <v>268.14199128760498</v>
      </c>
      <c r="AL1354">
        <v>272.29219558114602</v>
      </c>
      <c r="AM1354">
        <v>253.54262414438199</v>
      </c>
      <c r="AN1354">
        <v>269.83577011511397</v>
      </c>
      <c r="AO1354">
        <v>264.55523085497799</v>
      </c>
      <c r="AP1354">
        <v>257.09023147569201</v>
      </c>
      <c r="AQ1354">
        <v>270.51557588897299</v>
      </c>
      <c r="AR1354">
        <v>255.22175035185199</v>
      </c>
      <c r="AS1354">
        <v>261.99415708750502</v>
      </c>
      <c r="AT1354">
        <v>277.56515808171002</v>
      </c>
      <c r="AU1354">
        <v>271.01401280027102</v>
      </c>
      <c r="AV1354">
        <v>267.99771753463602</v>
      </c>
      <c r="AW1354">
        <v>268.553650467073</v>
      </c>
      <c r="AX1354">
        <v>266.22342798193199</v>
      </c>
      <c r="AY1354">
        <v>264.28101097417999</v>
      </c>
      <c r="AZ1354">
        <v>269.88874342884498</v>
      </c>
      <c r="BA1354">
        <v>267.83858876222303</v>
      </c>
      <c r="BB1354">
        <v>268.58503441846199</v>
      </c>
      <c r="BC1354">
        <v>278.80138463411402</v>
      </c>
      <c r="BD1354">
        <v>266.63116101470399</v>
      </c>
      <c r="BE1354">
        <v>260.82847148586802</v>
      </c>
      <c r="BF1354">
        <v>276.17006447272001</v>
      </c>
      <c r="BG1354">
        <v>271.77928495398697</v>
      </c>
      <c r="BH1354">
        <v>271.54164452493001</v>
      </c>
      <c r="BI1354">
        <v>269.92319492250999</v>
      </c>
      <c r="BJ1354">
        <v>266.23717898559698</v>
      </c>
      <c r="BK1354">
        <v>263.87576979351701</v>
      </c>
      <c r="BL1354">
        <v>259.18204509477602</v>
      </c>
      <c r="BM1354">
        <v>267.20893913081397</v>
      </c>
      <c r="BN1354">
        <v>266.66624710268502</v>
      </c>
      <c r="BO1354">
        <v>269.44812400336201</v>
      </c>
      <c r="BP1354">
        <v>257.94319726155101</v>
      </c>
      <c r="BQ1354">
        <v>258.17203410956699</v>
      </c>
      <c r="BR1354">
        <v>253.154461658874</v>
      </c>
      <c r="BS1354">
        <v>268.232904832717</v>
      </c>
      <c r="BT1354">
        <v>263.24715906125198</v>
      </c>
      <c r="BU1354">
        <v>261.573789363115</v>
      </c>
      <c r="BV1354">
        <v>264.865853698264</v>
      </c>
      <c r="BW1354">
        <v>261.37840089058301</v>
      </c>
      <c r="BX1354">
        <v>257.03236862785201</v>
      </c>
      <c r="BY1354">
        <v>261.41597548072502</v>
      </c>
      <c r="BZ1354">
        <v>265.98948691472702</v>
      </c>
      <c r="CA1354">
        <v>271.77988620942398</v>
      </c>
      <c r="CB1354">
        <v>268.720560933027</v>
      </c>
      <c r="CC1354">
        <v>260.49299498699901</v>
      </c>
      <c r="CD1354">
        <v>267.21627948190502</v>
      </c>
    </row>
    <row r="1355" spans="1:82" x14ac:dyDescent="0.25">
      <c r="A1355">
        <v>325.15353805073403</v>
      </c>
      <c r="B1355">
        <v>270.51597384404698</v>
      </c>
      <c r="C1355">
        <v>274.63233279102099</v>
      </c>
      <c r="D1355">
        <v>269.95273697156398</v>
      </c>
      <c r="E1355">
        <v>275.593381640904</v>
      </c>
      <c r="F1355">
        <v>260.04697111265898</v>
      </c>
      <c r="G1355">
        <v>274.00333501978503</v>
      </c>
      <c r="H1355">
        <v>274.38950840024302</v>
      </c>
      <c r="I1355">
        <v>259.38973620242899</v>
      </c>
      <c r="J1355">
        <v>270.11149508700498</v>
      </c>
      <c r="K1355">
        <v>277.299566083287</v>
      </c>
      <c r="L1355">
        <v>267.27591168158102</v>
      </c>
      <c r="M1355">
        <v>280.32351054623899</v>
      </c>
      <c r="N1355">
        <v>279.11176363491398</v>
      </c>
      <c r="O1355">
        <v>273.59139999758798</v>
      </c>
      <c r="P1355">
        <v>267.52784494784999</v>
      </c>
      <c r="Q1355">
        <v>269.67116289882199</v>
      </c>
      <c r="R1355">
        <v>264.50117328382402</v>
      </c>
      <c r="S1355">
        <v>264.14698858880899</v>
      </c>
      <c r="T1355">
        <v>273.920129442595</v>
      </c>
      <c r="U1355">
        <v>263.55994067858001</v>
      </c>
      <c r="V1355">
        <v>263.07523262907301</v>
      </c>
      <c r="W1355">
        <v>266.04714268237001</v>
      </c>
      <c r="X1355">
        <v>263.62986369169101</v>
      </c>
      <c r="Y1355">
        <v>271.29208023735299</v>
      </c>
      <c r="Z1355">
        <v>261.368341116539</v>
      </c>
      <c r="AA1355">
        <v>265.66246932987099</v>
      </c>
      <c r="AB1355">
        <v>259.61369752730599</v>
      </c>
      <c r="AC1355">
        <v>260.03618467633299</v>
      </c>
      <c r="AD1355">
        <v>267.86331823865999</v>
      </c>
      <c r="AE1355">
        <v>256.481364957702</v>
      </c>
      <c r="AF1355">
        <v>270.11816431489899</v>
      </c>
      <c r="AG1355">
        <v>260.29624339177201</v>
      </c>
      <c r="AH1355">
        <v>267.63032393807401</v>
      </c>
      <c r="AI1355">
        <v>270.37919616273501</v>
      </c>
      <c r="AJ1355">
        <v>274.238678046004</v>
      </c>
      <c r="AK1355">
        <v>267.29478829568899</v>
      </c>
      <c r="AL1355">
        <v>272.16304896607801</v>
      </c>
      <c r="AM1355">
        <v>257.73086379736498</v>
      </c>
      <c r="AN1355">
        <v>268.13833584538901</v>
      </c>
      <c r="AO1355">
        <v>264.07927044455499</v>
      </c>
      <c r="AP1355">
        <v>261.966364371503</v>
      </c>
      <c r="AQ1355">
        <v>271.88398390636303</v>
      </c>
      <c r="AR1355">
        <v>254.17351239709299</v>
      </c>
      <c r="AS1355">
        <v>262.905242856558</v>
      </c>
      <c r="AT1355">
        <v>276.78237791056802</v>
      </c>
      <c r="AU1355">
        <v>272.09295851291398</v>
      </c>
      <c r="AV1355">
        <v>267.412846835501</v>
      </c>
      <c r="AW1355">
        <v>268.56569056509699</v>
      </c>
      <c r="AX1355">
        <v>271.00873704245498</v>
      </c>
      <c r="AY1355">
        <v>265.20065614934998</v>
      </c>
      <c r="AZ1355">
        <v>268.00533662334101</v>
      </c>
      <c r="BA1355">
        <v>267.75106225243599</v>
      </c>
      <c r="BB1355">
        <v>269.90149768321999</v>
      </c>
      <c r="BC1355">
        <v>278.32921180071099</v>
      </c>
      <c r="BD1355">
        <v>268.12424254910502</v>
      </c>
      <c r="BE1355">
        <v>264.054621212548</v>
      </c>
      <c r="BF1355">
        <v>277.89892372242701</v>
      </c>
      <c r="BG1355">
        <v>276.55555517759802</v>
      </c>
      <c r="BH1355">
        <v>270.09145939733901</v>
      </c>
      <c r="BI1355">
        <v>266.82890609069898</v>
      </c>
      <c r="BJ1355">
        <v>263.74757341310499</v>
      </c>
      <c r="BK1355">
        <v>263.102627451405</v>
      </c>
      <c r="BL1355">
        <v>256.062503846357</v>
      </c>
      <c r="BM1355">
        <v>268.14392795825398</v>
      </c>
      <c r="BN1355">
        <v>266.908837046548</v>
      </c>
      <c r="BO1355">
        <v>270.30226487579301</v>
      </c>
      <c r="BP1355">
        <v>257.70331539089898</v>
      </c>
      <c r="BQ1355">
        <v>255.822530657615</v>
      </c>
      <c r="BR1355">
        <v>254.01373982247699</v>
      </c>
      <c r="BS1355">
        <v>267.92577804766501</v>
      </c>
      <c r="BT1355">
        <v>259.44326557538801</v>
      </c>
      <c r="BU1355">
        <v>262.92122011722103</v>
      </c>
      <c r="BV1355">
        <v>265.19108461196998</v>
      </c>
      <c r="BW1355">
        <v>259.56257838500102</v>
      </c>
      <c r="BX1355">
        <v>257.38305223599701</v>
      </c>
      <c r="BY1355">
        <v>264.04688781015602</v>
      </c>
      <c r="BZ1355">
        <v>268.74539440362997</v>
      </c>
      <c r="CA1355">
        <v>271.92133953513002</v>
      </c>
      <c r="CB1355">
        <v>269.13121876283498</v>
      </c>
      <c r="CC1355">
        <v>260.67900371519499</v>
      </c>
      <c r="CD1355">
        <v>268.01451959582602</v>
      </c>
    </row>
    <row r="1356" spans="1:82" x14ac:dyDescent="0.25">
      <c r="A1356">
        <v>325.39385847797001</v>
      </c>
      <c r="B1356">
        <v>270.48047474418598</v>
      </c>
      <c r="C1356">
        <v>273.66373509365201</v>
      </c>
      <c r="D1356">
        <v>266.955065005233</v>
      </c>
      <c r="E1356">
        <v>275.630381696781</v>
      </c>
      <c r="F1356">
        <v>261.55537825034702</v>
      </c>
      <c r="G1356">
        <v>275.78528199078499</v>
      </c>
      <c r="H1356">
        <v>272.59046040085798</v>
      </c>
      <c r="I1356">
        <v>260.14270982728698</v>
      </c>
      <c r="J1356">
        <v>268.89294157952202</v>
      </c>
      <c r="K1356">
        <v>276.71040716819903</v>
      </c>
      <c r="L1356">
        <v>267.132705550482</v>
      </c>
      <c r="M1356">
        <v>279.81060060045701</v>
      </c>
      <c r="N1356">
        <v>278.45343310942297</v>
      </c>
      <c r="O1356">
        <v>273.08014994662102</v>
      </c>
      <c r="P1356">
        <v>266.84283623595002</v>
      </c>
      <c r="Q1356">
        <v>270.48241745655599</v>
      </c>
      <c r="R1356">
        <v>263.61268074170601</v>
      </c>
      <c r="S1356">
        <v>263.29634661675101</v>
      </c>
      <c r="T1356">
        <v>273.343893627932</v>
      </c>
      <c r="U1356">
        <v>264.70416603947899</v>
      </c>
      <c r="V1356">
        <v>262.84676208022597</v>
      </c>
      <c r="W1356">
        <v>265.67505929338802</v>
      </c>
      <c r="X1356">
        <v>262.69285093491999</v>
      </c>
      <c r="Y1356">
        <v>271.39653126499297</v>
      </c>
      <c r="Z1356">
        <v>260.99947579269599</v>
      </c>
      <c r="AA1356">
        <v>266.45649023807903</v>
      </c>
      <c r="AB1356">
        <v>259.87062939394599</v>
      </c>
      <c r="AC1356">
        <v>259.47796981790998</v>
      </c>
      <c r="AD1356">
        <v>267.59302308083898</v>
      </c>
      <c r="AE1356">
        <v>256.02092873219402</v>
      </c>
      <c r="AF1356">
        <v>270.70869466622298</v>
      </c>
      <c r="AG1356">
        <v>260.951446746253</v>
      </c>
      <c r="AH1356">
        <v>268.29307622880702</v>
      </c>
      <c r="AI1356">
        <v>270.05476536234897</v>
      </c>
      <c r="AJ1356">
        <v>275.502152155376</v>
      </c>
      <c r="AK1356">
        <v>266.32431813720302</v>
      </c>
      <c r="AL1356">
        <v>272.03845363530399</v>
      </c>
      <c r="AM1356">
        <v>259.21301180899701</v>
      </c>
      <c r="AN1356">
        <v>266.45922676919997</v>
      </c>
      <c r="AO1356">
        <v>263.185701900634</v>
      </c>
      <c r="AP1356">
        <v>263.766823376947</v>
      </c>
      <c r="AQ1356">
        <v>270.55661726400501</v>
      </c>
      <c r="AR1356">
        <v>254.43840179530201</v>
      </c>
      <c r="AS1356">
        <v>263.327464112869</v>
      </c>
      <c r="AT1356">
        <v>277.68625999970698</v>
      </c>
      <c r="AU1356">
        <v>273.409163294047</v>
      </c>
      <c r="AV1356">
        <v>266.84079592976099</v>
      </c>
      <c r="AW1356">
        <v>268.66320921541001</v>
      </c>
      <c r="AX1356">
        <v>270.61780459543002</v>
      </c>
      <c r="AY1356">
        <v>266.01373456393497</v>
      </c>
      <c r="AZ1356">
        <v>267.07161992570298</v>
      </c>
      <c r="BA1356">
        <v>268.59948234874702</v>
      </c>
      <c r="BB1356">
        <v>270.24903722067103</v>
      </c>
      <c r="BC1356">
        <v>278.54589010881301</v>
      </c>
      <c r="BD1356">
        <v>268.21275793658799</v>
      </c>
      <c r="BE1356">
        <v>265.50007331954799</v>
      </c>
      <c r="BF1356">
        <v>278.179341456656</v>
      </c>
      <c r="BG1356">
        <v>277.01784294788001</v>
      </c>
      <c r="BH1356">
        <v>272.29744814178201</v>
      </c>
      <c r="BI1356">
        <v>263.85691893387099</v>
      </c>
      <c r="BJ1356">
        <v>261.59500926110502</v>
      </c>
      <c r="BK1356">
        <v>262.36812830375101</v>
      </c>
      <c r="BL1356">
        <v>255.779064793142</v>
      </c>
      <c r="BM1356">
        <v>267.29002630395502</v>
      </c>
      <c r="BN1356">
        <v>267.12395513982602</v>
      </c>
      <c r="BO1356">
        <v>271.35970131473903</v>
      </c>
      <c r="BP1356">
        <v>257.56967999805198</v>
      </c>
      <c r="BQ1356">
        <v>255.44763313379499</v>
      </c>
      <c r="BR1356">
        <v>254.94213250751801</v>
      </c>
      <c r="BS1356">
        <v>268.444527031701</v>
      </c>
      <c r="BT1356">
        <v>257.88670012181501</v>
      </c>
      <c r="BU1356">
        <v>263.31563098340598</v>
      </c>
      <c r="BV1356">
        <v>269.00410487827497</v>
      </c>
      <c r="BW1356">
        <v>260.78751425863197</v>
      </c>
      <c r="BX1356">
        <v>257.27682308705101</v>
      </c>
      <c r="BY1356">
        <v>265.85215076930302</v>
      </c>
      <c r="BZ1356">
        <v>269.36820985585302</v>
      </c>
      <c r="CA1356">
        <v>271.734190359303</v>
      </c>
      <c r="CB1356">
        <v>267.794082039898</v>
      </c>
      <c r="CC1356">
        <v>261.48429435941301</v>
      </c>
      <c r="CD1356">
        <v>267.76380726133402</v>
      </c>
    </row>
    <row r="1357" spans="1:82" x14ac:dyDescent="0.25">
      <c r="A1357">
        <v>325.634178905206</v>
      </c>
      <c r="B1357">
        <v>272.43609214932502</v>
      </c>
      <c r="C1357">
        <v>271.30150227118901</v>
      </c>
      <c r="D1357">
        <v>267.21005288104698</v>
      </c>
      <c r="E1357">
        <v>274.26474077208701</v>
      </c>
      <c r="F1357">
        <v>261.81845107403899</v>
      </c>
      <c r="G1357">
        <v>274.88689529605898</v>
      </c>
      <c r="H1357">
        <v>269.17423076581002</v>
      </c>
      <c r="I1357">
        <v>264.81674370447598</v>
      </c>
      <c r="J1357">
        <v>265.19779815049702</v>
      </c>
      <c r="K1357">
        <v>276.19131152109298</v>
      </c>
      <c r="L1357">
        <v>269.64322779050798</v>
      </c>
      <c r="M1357">
        <v>279.83577997283498</v>
      </c>
      <c r="N1357">
        <v>281.08227322762298</v>
      </c>
      <c r="O1357">
        <v>274.88593411921198</v>
      </c>
      <c r="P1357">
        <v>270.32539796805997</v>
      </c>
      <c r="Q1357">
        <v>273.97095058807201</v>
      </c>
      <c r="R1357">
        <v>261.173722993615</v>
      </c>
      <c r="S1357">
        <v>261.67288823195702</v>
      </c>
      <c r="T1357">
        <v>274.006358106584</v>
      </c>
      <c r="U1357">
        <v>262.85471449445998</v>
      </c>
      <c r="V1357">
        <v>262.224695023837</v>
      </c>
      <c r="W1357">
        <v>263.70606850960399</v>
      </c>
      <c r="X1357">
        <v>262.471603273776</v>
      </c>
      <c r="Y1357">
        <v>270.62012159282</v>
      </c>
      <c r="Z1357">
        <v>260.917469448286</v>
      </c>
      <c r="AA1357">
        <v>268.53046922086702</v>
      </c>
      <c r="AB1357">
        <v>259.61605475518502</v>
      </c>
      <c r="AC1357">
        <v>258.880066249712</v>
      </c>
      <c r="AD1357">
        <v>272.10331265770202</v>
      </c>
      <c r="AE1357">
        <v>255.56641194298001</v>
      </c>
      <c r="AF1357">
        <v>271.771922798378</v>
      </c>
      <c r="AG1357">
        <v>261.91335677110101</v>
      </c>
      <c r="AH1357">
        <v>264.78829083409499</v>
      </c>
      <c r="AI1357">
        <v>270.198581151356</v>
      </c>
      <c r="AJ1357">
        <v>272.92633801103602</v>
      </c>
      <c r="AK1357">
        <v>265.06656342362197</v>
      </c>
      <c r="AL1357">
        <v>271.48786760456198</v>
      </c>
      <c r="AM1357">
        <v>256.53703080045699</v>
      </c>
      <c r="AN1357">
        <v>266.27016827941702</v>
      </c>
      <c r="AO1357">
        <v>263.32144078669501</v>
      </c>
      <c r="AP1357">
        <v>264.21696676403099</v>
      </c>
      <c r="AQ1357">
        <v>267.53983938126601</v>
      </c>
      <c r="AR1357">
        <v>253.792148591082</v>
      </c>
      <c r="AS1357">
        <v>263.80904771844303</v>
      </c>
      <c r="AT1357">
        <v>276.71447880329902</v>
      </c>
      <c r="AU1357">
        <v>275.88944644945002</v>
      </c>
      <c r="AV1357">
        <v>264.020345784391</v>
      </c>
      <c r="AW1357">
        <v>267.252952132639</v>
      </c>
      <c r="AX1357">
        <v>270.63705771274198</v>
      </c>
      <c r="AY1357">
        <v>268.55637853058198</v>
      </c>
      <c r="AZ1357">
        <v>267.15542396323002</v>
      </c>
      <c r="BA1357">
        <v>271.201643886022</v>
      </c>
      <c r="BB1357">
        <v>271.29914078292398</v>
      </c>
      <c r="BC1357">
        <v>279.86250260568301</v>
      </c>
      <c r="BD1357">
        <v>269.37627431883601</v>
      </c>
      <c r="BE1357">
        <v>263.25383284018397</v>
      </c>
      <c r="BF1357">
        <v>275.66108970091199</v>
      </c>
      <c r="BG1357">
        <v>274.82114519014402</v>
      </c>
      <c r="BH1357">
        <v>273.24989002844501</v>
      </c>
      <c r="BI1357">
        <v>261.87808875569198</v>
      </c>
      <c r="BJ1357">
        <v>263.016076704493</v>
      </c>
      <c r="BK1357">
        <v>261.565059330841</v>
      </c>
      <c r="BL1357">
        <v>258.40387208958799</v>
      </c>
      <c r="BM1357">
        <v>269.37395158697501</v>
      </c>
      <c r="BN1357">
        <v>267.61031698348103</v>
      </c>
      <c r="BO1357">
        <v>270.75910940389099</v>
      </c>
      <c r="BP1357">
        <v>260.20338435198897</v>
      </c>
      <c r="BQ1357">
        <v>257.02835761593201</v>
      </c>
      <c r="BR1357">
        <v>251.488369651113</v>
      </c>
      <c r="BS1357">
        <v>268.926600089798</v>
      </c>
      <c r="BT1357">
        <v>260.28678703996701</v>
      </c>
      <c r="BU1357">
        <v>264.64678617235001</v>
      </c>
      <c r="BV1357">
        <v>271.876766113158</v>
      </c>
      <c r="BW1357">
        <v>261.88922377333398</v>
      </c>
      <c r="BX1357">
        <v>257.44386417810898</v>
      </c>
      <c r="BY1357">
        <v>262.54463523108598</v>
      </c>
      <c r="BZ1357">
        <v>269.53604346761199</v>
      </c>
      <c r="CA1357">
        <v>270.894594181358</v>
      </c>
      <c r="CB1357">
        <v>265.84056185830701</v>
      </c>
      <c r="CC1357">
        <v>261.67537367987501</v>
      </c>
      <c r="CD1357">
        <v>269.40481266316402</v>
      </c>
    </row>
    <row r="1358" spans="1:82" x14ac:dyDescent="0.25">
      <c r="A1358">
        <v>325.87449933244301</v>
      </c>
      <c r="B1358">
        <v>273.63258436895097</v>
      </c>
      <c r="C1358">
        <v>272.22140140787599</v>
      </c>
      <c r="D1358">
        <v>266.85352367741598</v>
      </c>
      <c r="E1358">
        <v>273.027809873911</v>
      </c>
      <c r="F1358">
        <v>261.82804516782397</v>
      </c>
      <c r="G1358">
        <v>274.91915117837198</v>
      </c>
      <c r="H1358">
        <v>272.11322025982298</v>
      </c>
      <c r="I1358">
        <v>266.42912705210699</v>
      </c>
      <c r="J1358">
        <v>264.03377536753601</v>
      </c>
      <c r="K1358">
        <v>275.76537234512199</v>
      </c>
      <c r="L1358">
        <v>273.32424023116602</v>
      </c>
      <c r="M1358">
        <v>277.814725824444</v>
      </c>
      <c r="N1358">
        <v>284.084197913482</v>
      </c>
      <c r="O1358">
        <v>275.04724609044001</v>
      </c>
      <c r="P1358">
        <v>272.649534282498</v>
      </c>
      <c r="Q1358">
        <v>274.70558593867298</v>
      </c>
      <c r="R1358">
        <v>259.616999140855</v>
      </c>
      <c r="S1358">
        <v>261.03461454222298</v>
      </c>
      <c r="T1358">
        <v>273.57022489625001</v>
      </c>
      <c r="U1358">
        <v>262.08177227740998</v>
      </c>
      <c r="V1358">
        <v>260.42619937455203</v>
      </c>
      <c r="W1358">
        <v>263.30728618290999</v>
      </c>
      <c r="X1358">
        <v>264.34303772916599</v>
      </c>
      <c r="Y1358">
        <v>267.40561150624802</v>
      </c>
      <c r="Z1358">
        <v>263.21308384328597</v>
      </c>
      <c r="AA1358">
        <v>271.35839176603201</v>
      </c>
      <c r="AB1358">
        <v>256.78550476862102</v>
      </c>
      <c r="AC1358">
        <v>259.446917286869</v>
      </c>
      <c r="AD1358">
        <v>276.47443162738398</v>
      </c>
      <c r="AE1358">
        <v>253.064049421569</v>
      </c>
      <c r="AF1358">
        <v>271.16643714789302</v>
      </c>
      <c r="AG1358">
        <v>261.710408961192</v>
      </c>
      <c r="AH1358">
        <v>262.04902300849199</v>
      </c>
      <c r="AI1358">
        <v>270.53540998678</v>
      </c>
      <c r="AJ1358">
        <v>274.45249951206301</v>
      </c>
      <c r="AK1358">
        <v>265.30206049825802</v>
      </c>
      <c r="AL1358">
        <v>271.10351807385399</v>
      </c>
      <c r="AM1358">
        <v>257.39751853106497</v>
      </c>
      <c r="AN1358">
        <v>264.18184609645698</v>
      </c>
      <c r="AO1358">
        <v>264.00853371829999</v>
      </c>
      <c r="AP1358">
        <v>264.39947001399997</v>
      </c>
      <c r="AQ1358">
        <v>268.398867371324</v>
      </c>
      <c r="AR1358">
        <v>256.439928002209</v>
      </c>
      <c r="AS1358">
        <v>263.02780400067098</v>
      </c>
      <c r="AT1358">
        <v>275.78325709538302</v>
      </c>
      <c r="AU1358">
        <v>278.09799630374999</v>
      </c>
      <c r="AV1358">
        <v>263.614993571068</v>
      </c>
      <c r="AW1358">
        <v>270.31852421027901</v>
      </c>
      <c r="AX1358">
        <v>270.40935555655801</v>
      </c>
      <c r="AY1358">
        <v>271.42744778883599</v>
      </c>
      <c r="AZ1358">
        <v>266.43575645239702</v>
      </c>
      <c r="BA1358">
        <v>274.18891797209898</v>
      </c>
      <c r="BB1358">
        <v>271.63530115886198</v>
      </c>
      <c r="BC1358">
        <v>277.86447242783697</v>
      </c>
      <c r="BD1358">
        <v>267.31403535937</v>
      </c>
      <c r="BE1358">
        <v>262.17936741229198</v>
      </c>
      <c r="BF1358">
        <v>277.51576868649198</v>
      </c>
      <c r="BG1358">
        <v>274.90469777484901</v>
      </c>
      <c r="BH1358">
        <v>274.21910336928801</v>
      </c>
      <c r="BI1358">
        <v>261.13930711359097</v>
      </c>
      <c r="BJ1358">
        <v>265.08274058913901</v>
      </c>
      <c r="BK1358">
        <v>263.541940560949</v>
      </c>
      <c r="BL1358">
        <v>257.60553160710401</v>
      </c>
      <c r="BM1358">
        <v>266.77036854948398</v>
      </c>
      <c r="BN1358">
        <v>269.05907267778099</v>
      </c>
      <c r="BO1358">
        <v>269.95092158160202</v>
      </c>
      <c r="BP1358">
        <v>261.89045480715799</v>
      </c>
      <c r="BQ1358">
        <v>259.623681857534</v>
      </c>
      <c r="BR1358">
        <v>252.15823098194099</v>
      </c>
      <c r="BS1358">
        <v>268.48840275173001</v>
      </c>
      <c r="BT1358">
        <v>263.15968618231102</v>
      </c>
      <c r="BU1358">
        <v>266.04558247149299</v>
      </c>
      <c r="BV1358">
        <v>273.12505546247598</v>
      </c>
      <c r="BW1358">
        <v>262.44590995992701</v>
      </c>
      <c r="BX1358">
        <v>259.68321522788199</v>
      </c>
      <c r="BY1358">
        <v>262.42394586830699</v>
      </c>
      <c r="BZ1358">
        <v>268.49918966067798</v>
      </c>
      <c r="CA1358">
        <v>269.68893196871699</v>
      </c>
      <c r="CB1358">
        <v>266.69316168976002</v>
      </c>
      <c r="CC1358">
        <v>263.02661617885002</v>
      </c>
      <c r="CD1358">
        <v>272.08225139743502</v>
      </c>
    </row>
    <row r="1359" spans="1:82" x14ac:dyDescent="0.25">
      <c r="A1359">
        <v>326.11481975967899</v>
      </c>
      <c r="B1359">
        <v>273.57958926243901</v>
      </c>
      <c r="C1359">
        <v>271.961785944138</v>
      </c>
      <c r="D1359">
        <v>266.266051861378</v>
      </c>
      <c r="E1359">
        <v>272.96018642637699</v>
      </c>
      <c r="F1359">
        <v>261.65405732983902</v>
      </c>
      <c r="G1359">
        <v>275.23700796593499</v>
      </c>
      <c r="H1359">
        <v>271.91205270972199</v>
      </c>
      <c r="I1359">
        <v>266.49249365386498</v>
      </c>
      <c r="J1359">
        <v>264.01859006618298</v>
      </c>
      <c r="K1359">
        <v>275.98463920731803</v>
      </c>
      <c r="L1359">
        <v>273.76140384039797</v>
      </c>
      <c r="M1359">
        <v>278.00087294710301</v>
      </c>
      <c r="N1359">
        <v>284.54079178369398</v>
      </c>
      <c r="O1359">
        <v>275.14170207063302</v>
      </c>
      <c r="P1359">
        <v>273.09726702085197</v>
      </c>
      <c r="Q1359">
        <v>274.45523423884299</v>
      </c>
      <c r="R1359">
        <v>259.481123949503</v>
      </c>
      <c r="S1359">
        <v>261.49511627078402</v>
      </c>
      <c r="T1359">
        <v>273.35741060545399</v>
      </c>
      <c r="U1359">
        <v>262.069151920227</v>
      </c>
      <c r="V1359">
        <v>261.19111650229797</v>
      </c>
      <c r="W1359">
        <v>263.47031286248898</v>
      </c>
      <c r="X1359">
        <v>264.25381620594101</v>
      </c>
      <c r="Y1359">
        <v>268.11753543704799</v>
      </c>
      <c r="Z1359">
        <v>263.56389171277601</v>
      </c>
      <c r="AA1359">
        <v>271.27216389883699</v>
      </c>
      <c r="AB1359">
        <v>257.14670529108099</v>
      </c>
      <c r="AC1359">
        <v>259.508261646172</v>
      </c>
      <c r="AD1359">
        <v>276.45147061548602</v>
      </c>
      <c r="AE1359">
        <v>253.66541912705301</v>
      </c>
      <c r="AF1359">
        <v>271.11800733172402</v>
      </c>
      <c r="AG1359">
        <v>261.89801624153699</v>
      </c>
      <c r="AH1359">
        <v>261.819262471179</v>
      </c>
      <c r="AI1359">
        <v>270.74975203457399</v>
      </c>
      <c r="AJ1359">
        <v>274.07277019962299</v>
      </c>
      <c r="AK1359">
        <v>265.65999021938597</v>
      </c>
      <c r="AL1359">
        <v>270.988709001107</v>
      </c>
      <c r="AM1359">
        <v>257.88875564032099</v>
      </c>
      <c r="AN1359">
        <v>264.39396018967301</v>
      </c>
      <c r="AO1359">
        <v>264.17645069410202</v>
      </c>
      <c r="AP1359">
        <v>264.79589426616599</v>
      </c>
      <c r="AQ1359">
        <v>268.178253663308</v>
      </c>
      <c r="AR1359">
        <v>256.85230291491803</v>
      </c>
      <c r="AS1359">
        <v>263.01548139022702</v>
      </c>
      <c r="AT1359">
        <v>275.565870040032</v>
      </c>
      <c r="AU1359">
        <v>278.582837839928</v>
      </c>
      <c r="AV1359">
        <v>263.549535909246</v>
      </c>
      <c r="AW1359">
        <v>269.79993987687101</v>
      </c>
      <c r="AX1359">
        <v>270.41613220446499</v>
      </c>
      <c r="AY1359">
        <v>271.41033819976599</v>
      </c>
      <c r="AZ1359">
        <v>266.272945401073</v>
      </c>
      <c r="BA1359">
        <v>274.38170068778902</v>
      </c>
      <c r="BB1359">
        <v>271.570920653126</v>
      </c>
      <c r="BC1359">
        <v>277.215839595624</v>
      </c>
      <c r="BD1359">
        <v>266.67706548343199</v>
      </c>
      <c r="BE1359">
        <v>262.46582378481202</v>
      </c>
      <c r="BF1359">
        <v>277.78135012728097</v>
      </c>
      <c r="BG1359">
        <v>274.25720993810501</v>
      </c>
      <c r="BH1359">
        <v>274.80970260932298</v>
      </c>
      <c r="BI1359">
        <v>261.14980646709603</v>
      </c>
      <c r="BJ1359">
        <v>265.29073262228002</v>
      </c>
      <c r="BK1359">
        <v>263.63303683377501</v>
      </c>
      <c r="BL1359">
        <v>257.731257895922</v>
      </c>
      <c r="BM1359">
        <v>266.96051393552301</v>
      </c>
      <c r="BN1359">
        <v>268.66755159857001</v>
      </c>
      <c r="BO1359">
        <v>270.08218159470698</v>
      </c>
      <c r="BP1359">
        <v>261.88583316305602</v>
      </c>
      <c r="BQ1359">
        <v>259.77123896435899</v>
      </c>
      <c r="BR1359">
        <v>252.560974174916</v>
      </c>
      <c r="BS1359">
        <v>268.73376198272598</v>
      </c>
      <c r="BT1359">
        <v>263.381958768245</v>
      </c>
      <c r="BU1359">
        <v>265.78201215905301</v>
      </c>
      <c r="BV1359">
        <v>273.60913125412401</v>
      </c>
      <c r="BW1359">
        <v>262.969385690038</v>
      </c>
      <c r="BX1359">
        <v>259.73202830547302</v>
      </c>
      <c r="BY1359">
        <v>262.28875424940298</v>
      </c>
      <c r="BZ1359">
        <v>268.56781643216902</v>
      </c>
      <c r="CA1359">
        <v>269.95569197286301</v>
      </c>
      <c r="CB1359">
        <v>266.95383253485801</v>
      </c>
      <c r="CC1359">
        <v>263.62054938917998</v>
      </c>
      <c r="CD1359">
        <v>272.05067091565297</v>
      </c>
    </row>
    <row r="1360" spans="1:82" x14ac:dyDescent="0.25">
      <c r="A1360">
        <v>326.35514018691498</v>
      </c>
      <c r="B1360">
        <v>273.35875505497103</v>
      </c>
      <c r="C1360">
        <v>270.252513099461</v>
      </c>
      <c r="D1360">
        <v>261.916497112439</v>
      </c>
      <c r="E1360">
        <v>271.99391955415399</v>
      </c>
      <c r="F1360">
        <v>260.54990704828998</v>
      </c>
      <c r="G1360">
        <v>278.57481497960799</v>
      </c>
      <c r="H1360">
        <v>270.89984819941498</v>
      </c>
      <c r="I1360">
        <v>266.70499835398198</v>
      </c>
      <c r="J1360">
        <v>264.81235589023203</v>
      </c>
      <c r="K1360">
        <v>276.83145155712401</v>
      </c>
      <c r="L1360">
        <v>276.57704668667799</v>
      </c>
      <c r="M1360">
        <v>280.41755501069503</v>
      </c>
      <c r="N1360">
        <v>287.77723135299698</v>
      </c>
      <c r="O1360">
        <v>276.10163643560998</v>
      </c>
      <c r="P1360">
        <v>275.77867345711797</v>
      </c>
      <c r="Q1360">
        <v>271.31773385123802</v>
      </c>
      <c r="R1360">
        <v>258.38723787773102</v>
      </c>
      <c r="S1360">
        <v>265.92816120676201</v>
      </c>
      <c r="T1360">
        <v>270.01171740483301</v>
      </c>
      <c r="U1360">
        <v>262.26053055465002</v>
      </c>
      <c r="V1360">
        <v>266.99007114933602</v>
      </c>
      <c r="W1360">
        <v>265.10932291856102</v>
      </c>
      <c r="X1360">
        <v>263.47798709118399</v>
      </c>
      <c r="Y1360">
        <v>273.15428294721499</v>
      </c>
      <c r="Z1360">
        <v>265.766550508791</v>
      </c>
      <c r="AA1360">
        <v>269.72371409551499</v>
      </c>
      <c r="AB1360">
        <v>259.85240906455499</v>
      </c>
      <c r="AC1360">
        <v>260.00600540257102</v>
      </c>
      <c r="AD1360">
        <v>276.15200163748801</v>
      </c>
      <c r="AE1360">
        <v>258.28023809280501</v>
      </c>
      <c r="AF1360">
        <v>270.33080308731201</v>
      </c>
      <c r="AG1360">
        <v>263.21027260230699</v>
      </c>
      <c r="AH1360">
        <v>259.79181419763</v>
      </c>
      <c r="AI1360">
        <v>271.35569796857698</v>
      </c>
      <c r="AJ1360">
        <v>271.60838821114902</v>
      </c>
      <c r="AK1360">
        <v>268.28255309050002</v>
      </c>
      <c r="AL1360">
        <v>269.48653299328902</v>
      </c>
      <c r="AM1360">
        <v>260.902496967037</v>
      </c>
      <c r="AN1360">
        <v>266.78137296275901</v>
      </c>
      <c r="AO1360">
        <v>264.66246302747902</v>
      </c>
      <c r="AP1360">
        <v>267.97755360977101</v>
      </c>
      <c r="AQ1360">
        <v>266.08734846483497</v>
      </c>
      <c r="AR1360">
        <v>260.56235260151499</v>
      </c>
      <c r="AS1360">
        <v>262.95459491367001</v>
      </c>
      <c r="AT1360">
        <v>273.51357712764599</v>
      </c>
      <c r="AU1360">
        <v>281.80624907077902</v>
      </c>
      <c r="AV1360">
        <v>263.53131169439303</v>
      </c>
      <c r="AW1360">
        <v>266.84498787944301</v>
      </c>
      <c r="AX1360">
        <v>269.76687540837497</v>
      </c>
      <c r="AY1360">
        <v>271.16642820968701</v>
      </c>
      <c r="AZ1360">
        <v>264.572563327014</v>
      </c>
      <c r="BA1360">
        <v>275.88042881995898</v>
      </c>
      <c r="BB1360">
        <v>270.37611615510502</v>
      </c>
      <c r="BC1360">
        <v>271.838744897852</v>
      </c>
      <c r="BD1360">
        <v>261.60185976186801</v>
      </c>
      <c r="BE1360">
        <v>264.54962704079401</v>
      </c>
      <c r="BF1360">
        <v>279.34660763517797</v>
      </c>
      <c r="BG1360">
        <v>268.110864927818</v>
      </c>
      <c r="BH1360">
        <v>281.545389725669</v>
      </c>
      <c r="BI1360">
        <v>260.45555773013302</v>
      </c>
      <c r="BJ1360">
        <v>267.10713183828801</v>
      </c>
      <c r="BK1360">
        <v>262.97909203454299</v>
      </c>
      <c r="BL1360">
        <v>257.54184162161602</v>
      </c>
      <c r="BM1360">
        <v>267.05659551978403</v>
      </c>
      <c r="BN1360">
        <v>265.63971500809299</v>
      </c>
      <c r="BO1360">
        <v>271.48497709394201</v>
      </c>
      <c r="BP1360">
        <v>261.29293058585102</v>
      </c>
      <c r="BQ1360">
        <v>259.67052719000401</v>
      </c>
      <c r="BR1360">
        <v>255.594260297229</v>
      </c>
      <c r="BS1360">
        <v>270.46281984795502</v>
      </c>
      <c r="BT1360">
        <v>264.94116696596802</v>
      </c>
      <c r="BU1360">
        <v>262.77902280499598</v>
      </c>
      <c r="BV1360">
        <v>276.89656068246597</v>
      </c>
      <c r="BW1360">
        <v>265.99266215667001</v>
      </c>
      <c r="BX1360">
        <v>259.66654006250502</v>
      </c>
      <c r="BY1360">
        <v>261.72159696769501</v>
      </c>
      <c r="BZ1360">
        <v>269.67765893675897</v>
      </c>
      <c r="CA1360">
        <v>271.46265632562603</v>
      </c>
      <c r="CB1360">
        <v>268.35164353642801</v>
      </c>
      <c r="CC1360">
        <v>267.28217155953502</v>
      </c>
      <c r="CD1360">
        <v>271.36238777859501</v>
      </c>
    </row>
    <row r="1361" spans="1:82" x14ac:dyDescent="0.25">
      <c r="A1361">
        <v>326.59546061415199</v>
      </c>
      <c r="B1361">
        <v>273.35875505497103</v>
      </c>
      <c r="C1361">
        <v>270.252513099461</v>
      </c>
      <c r="D1361">
        <v>261.916497112439</v>
      </c>
      <c r="E1361">
        <v>271.99391955415399</v>
      </c>
      <c r="F1361">
        <v>260.54990704828998</v>
      </c>
      <c r="G1361">
        <v>278.57481497960799</v>
      </c>
      <c r="H1361">
        <v>270.89984819941498</v>
      </c>
      <c r="I1361">
        <v>266.70499835398198</v>
      </c>
      <c r="J1361">
        <v>264.81235589023203</v>
      </c>
      <c r="K1361">
        <v>276.83145155712401</v>
      </c>
      <c r="L1361">
        <v>276.57704668667799</v>
      </c>
      <c r="M1361">
        <v>280.41755501069503</v>
      </c>
      <c r="N1361">
        <v>287.77723135299698</v>
      </c>
      <c r="O1361">
        <v>276.10163643560998</v>
      </c>
      <c r="P1361">
        <v>275.77867345711797</v>
      </c>
      <c r="Q1361">
        <v>271.31773385123802</v>
      </c>
      <c r="R1361">
        <v>258.38723787773102</v>
      </c>
      <c r="S1361">
        <v>265.92816120676201</v>
      </c>
      <c r="T1361">
        <v>270.01171740483301</v>
      </c>
      <c r="U1361">
        <v>262.26053055465002</v>
      </c>
      <c r="V1361">
        <v>266.99007114933602</v>
      </c>
      <c r="W1361">
        <v>265.10932291856102</v>
      </c>
      <c r="X1361">
        <v>263.47798709118399</v>
      </c>
      <c r="Y1361">
        <v>273.15428294721499</v>
      </c>
      <c r="Z1361">
        <v>265.766550508791</v>
      </c>
      <c r="AA1361">
        <v>269.72371409551499</v>
      </c>
      <c r="AB1361">
        <v>259.85240906455499</v>
      </c>
      <c r="AC1361">
        <v>260.00600540257102</v>
      </c>
      <c r="AD1361">
        <v>276.15200163748801</v>
      </c>
      <c r="AE1361">
        <v>258.28023809280501</v>
      </c>
      <c r="AF1361">
        <v>270.33080308731201</v>
      </c>
      <c r="AG1361">
        <v>263.21027260230699</v>
      </c>
      <c r="AH1361">
        <v>259.79181419763</v>
      </c>
      <c r="AI1361">
        <v>271.35569796857698</v>
      </c>
      <c r="AJ1361">
        <v>271.60838821114902</v>
      </c>
      <c r="AK1361">
        <v>268.28255309050002</v>
      </c>
      <c r="AL1361">
        <v>269.48653299328902</v>
      </c>
      <c r="AM1361">
        <v>260.902496967037</v>
      </c>
      <c r="AN1361">
        <v>266.78137296275901</v>
      </c>
      <c r="AO1361">
        <v>264.66246302747902</v>
      </c>
      <c r="AP1361">
        <v>267.97755360977101</v>
      </c>
      <c r="AQ1361">
        <v>266.08734846483497</v>
      </c>
      <c r="AR1361">
        <v>260.56235260151499</v>
      </c>
      <c r="AS1361">
        <v>262.95459491367001</v>
      </c>
      <c r="AT1361">
        <v>273.51357712764599</v>
      </c>
      <c r="AU1361">
        <v>281.80624907077902</v>
      </c>
      <c r="AV1361">
        <v>263.53131169439303</v>
      </c>
      <c r="AW1361">
        <v>266.84498787944301</v>
      </c>
      <c r="AX1361">
        <v>269.76687540837497</v>
      </c>
      <c r="AY1361">
        <v>271.16642820968701</v>
      </c>
      <c r="AZ1361">
        <v>264.572563327014</v>
      </c>
      <c r="BA1361">
        <v>275.88042881995898</v>
      </c>
      <c r="BB1361">
        <v>270.37611615510502</v>
      </c>
      <c r="BC1361">
        <v>271.838744897852</v>
      </c>
      <c r="BD1361">
        <v>261.60185976186801</v>
      </c>
      <c r="BE1361">
        <v>264.54962704079401</v>
      </c>
      <c r="BF1361">
        <v>279.34660763517797</v>
      </c>
      <c r="BG1361">
        <v>268.110864927818</v>
      </c>
      <c r="BH1361">
        <v>281.545389725669</v>
      </c>
      <c r="BI1361">
        <v>260.45555773013302</v>
      </c>
      <c r="BJ1361">
        <v>267.10713183828801</v>
      </c>
      <c r="BK1361">
        <v>262.97909203454299</v>
      </c>
      <c r="BL1361">
        <v>257.54184162161602</v>
      </c>
      <c r="BM1361">
        <v>267.05659551978403</v>
      </c>
      <c r="BN1361">
        <v>265.63971500809299</v>
      </c>
      <c r="BO1361">
        <v>271.48497709394201</v>
      </c>
      <c r="BP1361">
        <v>261.29293058585102</v>
      </c>
      <c r="BQ1361">
        <v>259.67052719000401</v>
      </c>
      <c r="BR1361">
        <v>255.594260297229</v>
      </c>
      <c r="BS1361">
        <v>270.46281984795502</v>
      </c>
      <c r="BT1361">
        <v>264.94116696596802</v>
      </c>
      <c r="BU1361">
        <v>262.77902280499598</v>
      </c>
      <c r="BV1361">
        <v>276.89656068246597</v>
      </c>
      <c r="BW1361">
        <v>265.99266215667001</v>
      </c>
      <c r="BX1361">
        <v>259.66654006250502</v>
      </c>
      <c r="BY1361">
        <v>261.72159696769501</v>
      </c>
      <c r="BZ1361">
        <v>269.67765893675897</v>
      </c>
      <c r="CA1361">
        <v>271.46265632562603</v>
      </c>
      <c r="CB1361">
        <v>268.35164353642801</v>
      </c>
      <c r="CC1361">
        <v>267.28217155953502</v>
      </c>
      <c r="CD1361">
        <v>271.36238777859501</v>
      </c>
    </row>
    <row r="1362" spans="1:82" x14ac:dyDescent="0.25">
      <c r="A1362">
        <v>326.83578104138797</v>
      </c>
      <c r="B1362">
        <v>275.98139103351798</v>
      </c>
      <c r="C1362">
        <v>268.36768736798803</v>
      </c>
      <c r="D1362">
        <v>260.97642719940302</v>
      </c>
      <c r="E1362">
        <v>270.23213045246803</v>
      </c>
      <c r="F1362">
        <v>265.289703735334</v>
      </c>
      <c r="G1362">
        <v>274.31145847012499</v>
      </c>
      <c r="H1362">
        <v>270.30694840979601</v>
      </c>
      <c r="I1362">
        <v>268.56442069387498</v>
      </c>
      <c r="J1362">
        <v>269.07782982851802</v>
      </c>
      <c r="K1362">
        <v>277.20014845765598</v>
      </c>
      <c r="L1362">
        <v>278.44339389477</v>
      </c>
      <c r="M1362">
        <v>278.85176172387202</v>
      </c>
      <c r="N1362">
        <v>286.48846323878701</v>
      </c>
      <c r="O1362">
        <v>276.834931800177</v>
      </c>
      <c r="P1362">
        <v>275.89771884468001</v>
      </c>
      <c r="Q1362">
        <v>267.48383682522001</v>
      </c>
      <c r="R1362">
        <v>261.36953295414901</v>
      </c>
      <c r="S1362">
        <v>265.52205324111299</v>
      </c>
      <c r="T1362">
        <v>271.09952331269</v>
      </c>
      <c r="U1362">
        <v>266.75652641148702</v>
      </c>
      <c r="V1362">
        <v>264.61048407025402</v>
      </c>
      <c r="W1362">
        <v>265.23839814096999</v>
      </c>
      <c r="X1362">
        <v>266.054271137353</v>
      </c>
      <c r="Y1362">
        <v>271.04621246216601</v>
      </c>
      <c r="Z1362">
        <v>267.15012318277797</v>
      </c>
      <c r="AA1362">
        <v>272.96786172683801</v>
      </c>
      <c r="AB1362">
        <v>262.60840771937399</v>
      </c>
      <c r="AC1362">
        <v>259.71529669541798</v>
      </c>
      <c r="AD1362">
        <v>276.25208244788797</v>
      </c>
      <c r="AE1362">
        <v>258.83790354416999</v>
      </c>
      <c r="AF1362">
        <v>265.52260389799602</v>
      </c>
      <c r="AG1362">
        <v>259.87236509140598</v>
      </c>
      <c r="AH1362">
        <v>260.97833145018302</v>
      </c>
      <c r="AI1362">
        <v>266.10077204049799</v>
      </c>
      <c r="AJ1362">
        <v>269.59636239905802</v>
      </c>
      <c r="AK1362">
        <v>267.29459114713097</v>
      </c>
      <c r="AL1362">
        <v>268.664365974215</v>
      </c>
      <c r="AM1362">
        <v>263.42895345242903</v>
      </c>
      <c r="AN1362">
        <v>268.99394817057203</v>
      </c>
      <c r="AO1362">
        <v>264.86697927838901</v>
      </c>
      <c r="AP1362">
        <v>272.38359195046399</v>
      </c>
      <c r="AQ1362">
        <v>267.97756776543599</v>
      </c>
      <c r="AR1362">
        <v>259.74132274852298</v>
      </c>
      <c r="AS1362">
        <v>264.125183177743</v>
      </c>
      <c r="AT1362">
        <v>271.00992923969397</v>
      </c>
      <c r="AU1362">
        <v>278.94665077358002</v>
      </c>
      <c r="AV1362">
        <v>265.79962671902899</v>
      </c>
      <c r="AW1362">
        <v>263.92893260696599</v>
      </c>
      <c r="AX1362">
        <v>270.903535872296</v>
      </c>
      <c r="AY1362">
        <v>272.59987463683899</v>
      </c>
      <c r="AZ1362">
        <v>261.49966277121001</v>
      </c>
      <c r="BA1362">
        <v>280.39246713991201</v>
      </c>
      <c r="BB1362">
        <v>271.16673268816999</v>
      </c>
      <c r="BC1362">
        <v>268.588009515191</v>
      </c>
      <c r="BD1362">
        <v>262.38117146190399</v>
      </c>
      <c r="BE1362">
        <v>269.23400498652899</v>
      </c>
      <c r="BF1362">
        <v>276.70095147093298</v>
      </c>
      <c r="BG1362">
        <v>268.35531449201898</v>
      </c>
      <c r="BH1362">
        <v>282.07857414815197</v>
      </c>
      <c r="BI1362">
        <v>260.71911813819099</v>
      </c>
      <c r="BJ1362">
        <v>264.67198215894803</v>
      </c>
      <c r="BK1362">
        <v>260.73120402906</v>
      </c>
      <c r="BL1362">
        <v>256.75486794688999</v>
      </c>
      <c r="BM1362">
        <v>264.94349678356599</v>
      </c>
      <c r="BN1362">
        <v>267.09336370007702</v>
      </c>
      <c r="BO1362">
        <v>272.10220485868899</v>
      </c>
      <c r="BP1362">
        <v>266.78028457574601</v>
      </c>
      <c r="BQ1362">
        <v>263.93422539662799</v>
      </c>
      <c r="BR1362">
        <v>254.13612220056999</v>
      </c>
      <c r="BS1362">
        <v>269.51274459948303</v>
      </c>
      <c r="BT1362">
        <v>265.60752905834499</v>
      </c>
      <c r="BU1362">
        <v>264.91596423318703</v>
      </c>
      <c r="BV1362">
        <v>279.57733613718199</v>
      </c>
      <c r="BW1362">
        <v>261.71715030957199</v>
      </c>
      <c r="BX1362">
        <v>261.55964889531998</v>
      </c>
      <c r="BY1362">
        <v>263.12204871747002</v>
      </c>
      <c r="BZ1362">
        <v>270.00372174719701</v>
      </c>
      <c r="CA1362">
        <v>274.47017210923798</v>
      </c>
      <c r="CB1362">
        <v>267.78809940205099</v>
      </c>
      <c r="CC1362">
        <v>270.49605314223601</v>
      </c>
      <c r="CD1362">
        <v>271.69631709671899</v>
      </c>
    </row>
    <row r="1363" spans="1:82" x14ac:dyDescent="0.25">
      <c r="A1363">
        <v>327.07610146862402</v>
      </c>
      <c r="B1363">
        <v>277.49677474273398</v>
      </c>
      <c r="C1363">
        <v>268.63779139554799</v>
      </c>
      <c r="D1363">
        <v>261.460017857411</v>
      </c>
      <c r="E1363">
        <v>267.531720397936</v>
      </c>
      <c r="F1363">
        <v>268.627800129337</v>
      </c>
      <c r="G1363">
        <v>271.45032079359402</v>
      </c>
      <c r="H1363">
        <v>271.07739220470302</v>
      </c>
      <c r="I1363">
        <v>270.21038686812</v>
      </c>
      <c r="J1363">
        <v>271.81342630108799</v>
      </c>
      <c r="K1363">
        <v>276.32571479052302</v>
      </c>
      <c r="L1363">
        <v>277.355117852901</v>
      </c>
      <c r="M1363">
        <v>277.48803404821399</v>
      </c>
      <c r="N1363">
        <v>285.03142025204102</v>
      </c>
      <c r="O1363">
        <v>276.010234477994</v>
      </c>
      <c r="P1363">
        <v>275.05525443701202</v>
      </c>
      <c r="Q1363">
        <v>266.308110348166</v>
      </c>
      <c r="R1363">
        <v>262.66744537287002</v>
      </c>
      <c r="S1363">
        <v>265.55962559975097</v>
      </c>
      <c r="T1363">
        <v>271.29361327827002</v>
      </c>
      <c r="U1363">
        <v>269.07274567722601</v>
      </c>
      <c r="V1363">
        <v>264.33024162982798</v>
      </c>
      <c r="W1363">
        <v>264.67853457837498</v>
      </c>
      <c r="X1363">
        <v>265.37938077121203</v>
      </c>
      <c r="Y1363">
        <v>268.58208103280498</v>
      </c>
      <c r="Z1363">
        <v>265.82029583246401</v>
      </c>
      <c r="AA1363">
        <v>276.00131722729299</v>
      </c>
      <c r="AB1363">
        <v>263.14886035494698</v>
      </c>
      <c r="AC1363">
        <v>259.30316754673999</v>
      </c>
      <c r="AD1363">
        <v>273.20899691331198</v>
      </c>
      <c r="AE1363">
        <v>260.82927278858199</v>
      </c>
      <c r="AF1363">
        <v>263.19847707538298</v>
      </c>
      <c r="AG1363">
        <v>258.85057196634898</v>
      </c>
      <c r="AH1363">
        <v>260.12649622967098</v>
      </c>
      <c r="AI1363">
        <v>265.75604360841697</v>
      </c>
      <c r="AJ1363">
        <v>269.40529712767199</v>
      </c>
      <c r="AK1363">
        <v>266.58804331597202</v>
      </c>
      <c r="AL1363">
        <v>268.32444214564902</v>
      </c>
      <c r="AM1363">
        <v>264.36257748038798</v>
      </c>
      <c r="AN1363">
        <v>269.957805457267</v>
      </c>
      <c r="AO1363">
        <v>265.27468973870901</v>
      </c>
      <c r="AP1363">
        <v>272.51495206851303</v>
      </c>
      <c r="AQ1363">
        <v>269.64456042736799</v>
      </c>
      <c r="AR1363">
        <v>258.45763762614502</v>
      </c>
      <c r="AS1363">
        <v>263.00923877677599</v>
      </c>
      <c r="AT1363">
        <v>269.76759460220501</v>
      </c>
      <c r="AU1363">
        <v>278.73102552934699</v>
      </c>
      <c r="AV1363">
        <v>266.44463027757502</v>
      </c>
      <c r="AW1363">
        <v>263.224754780605</v>
      </c>
      <c r="AX1363">
        <v>269.39198509964598</v>
      </c>
      <c r="AY1363">
        <v>273.55167736428098</v>
      </c>
      <c r="AZ1363">
        <v>260.30876314682001</v>
      </c>
      <c r="BA1363">
        <v>281.66406373574199</v>
      </c>
      <c r="BB1363">
        <v>272.295859004102</v>
      </c>
      <c r="BC1363">
        <v>267.04327739223902</v>
      </c>
      <c r="BD1363">
        <v>263.73989555393598</v>
      </c>
      <c r="BE1363">
        <v>270.62279670162201</v>
      </c>
      <c r="BF1363">
        <v>275.55928275675899</v>
      </c>
      <c r="BG1363">
        <v>268.98305524173298</v>
      </c>
      <c r="BH1363">
        <v>280.13854010824298</v>
      </c>
      <c r="BI1363">
        <v>261.158094856319</v>
      </c>
      <c r="BJ1363">
        <v>262.672673688364</v>
      </c>
      <c r="BK1363">
        <v>260.41783366513198</v>
      </c>
      <c r="BL1363">
        <v>258.26002647791302</v>
      </c>
      <c r="BM1363">
        <v>264.91291340331401</v>
      </c>
      <c r="BN1363">
        <v>266.83074174914202</v>
      </c>
      <c r="BO1363">
        <v>272.45572706765802</v>
      </c>
      <c r="BP1363">
        <v>268.761316055907</v>
      </c>
      <c r="BQ1363">
        <v>267.31295184352399</v>
      </c>
      <c r="BR1363">
        <v>252.62689944040301</v>
      </c>
      <c r="BS1363">
        <v>268.80580774737098</v>
      </c>
      <c r="BT1363">
        <v>265.21224363854299</v>
      </c>
      <c r="BU1363">
        <v>266.49638895952597</v>
      </c>
      <c r="BV1363">
        <v>279.28022377880399</v>
      </c>
      <c r="BW1363">
        <v>258.76864690569198</v>
      </c>
      <c r="BX1363">
        <v>261.63905495501001</v>
      </c>
      <c r="BY1363">
        <v>265.04344106753501</v>
      </c>
      <c r="BZ1363">
        <v>270.15466480109302</v>
      </c>
      <c r="CA1363">
        <v>275.00556046288398</v>
      </c>
      <c r="CB1363">
        <v>268.43025329394601</v>
      </c>
      <c r="CC1363">
        <v>270.86362111756603</v>
      </c>
      <c r="CD1363">
        <v>269.58506816094899</v>
      </c>
    </row>
    <row r="1364" spans="1:82" x14ac:dyDescent="0.25">
      <c r="A1364">
        <v>327.31642189586103</v>
      </c>
      <c r="B1364">
        <v>276.60051646349598</v>
      </c>
      <c r="C1364">
        <v>271.81642966397698</v>
      </c>
      <c r="D1364">
        <v>260.502026726319</v>
      </c>
      <c r="E1364">
        <v>267.61036811272101</v>
      </c>
      <c r="F1364">
        <v>268.20560609166199</v>
      </c>
      <c r="G1364">
        <v>271.212032331194</v>
      </c>
      <c r="H1364">
        <v>268.37050010477702</v>
      </c>
      <c r="I1364">
        <v>272.57891127769301</v>
      </c>
      <c r="J1364">
        <v>272.14057682455598</v>
      </c>
      <c r="K1364">
        <v>277.02722976415799</v>
      </c>
      <c r="L1364">
        <v>279.74509228724997</v>
      </c>
      <c r="M1364">
        <v>276.04540010684502</v>
      </c>
      <c r="N1364">
        <v>285.04198963047702</v>
      </c>
      <c r="O1364">
        <v>276.44815613210397</v>
      </c>
      <c r="P1364">
        <v>276.75372720217501</v>
      </c>
      <c r="Q1364">
        <v>266.44782463434899</v>
      </c>
      <c r="R1364">
        <v>264.07628282101899</v>
      </c>
      <c r="S1364">
        <v>267.40859562984599</v>
      </c>
      <c r="T1364">
        <v>270.25932208247099</v>
      </c>
      <c r="U1364">
        <v>269.17027991115401</v>
      </c>
      <c r="V1364">
        <v>264.49600553613402</v>
      </c>
      <c r="W1364">
        <v>262.45907015738601</v>
      </c>
      <c r="X1364">
        <v>265.51923784929198</v>
      </c>
      <c r="Y1364">
        <v>267.37163370932097</v>
      </c>
      <c r="Z1364">
        <v>267.85308822075098</v>
      </c>
      <c r="AA1364">
        <v>274.12399199195102</v>
      </c>
      <c r="AB1364">
        <v>263.193966740625</v>
      </c>
      <c r="AC1364">
        <v>260.641231864318</v>
      </c>
      <c r="AD1364">
        <v>273.30924238847899</v>
      </c>
      <c r="AE1364">
        <v>262.24164022361703</v>
      </c>
      <c r="AF1364">
        <v>265.41099251456097</v>
      </c>
      <c r="AG1364">
        <v>258.60588008471001</v>
      </c>
      <c r="AH1364">
        <v>260.41190442317298</v>
      </c>
      <c r="AI1364">
        <v>264.25160852563403</v>
      </c>
      <c r="AJ1364">
        <v>270.75933606916999</v>
      </c>
      <c r="AK1364">
        <v>264.760473535394</v>
      </c>
      <c r="AL1364">
        <v>269.032427172685</v>
      </c>
      <c r="AM1364">
        <v>266.70267952210003</v>
      </c>
      <c r="AN1364">
        <v>271.21500088936602</v>
      </c>
      <c r="AO1364">
        <v>265.85098014985903</v>
      </c>
      <c r="AP1364">
        <v>275.52471651529697</v>
      </c>
      <c r="AQ1364">
        <v>270.498507908931</v>
      </c>
      <c r="AR1364">
        <v>257.89682857629799</v>
      </c>
      <c r="AS1364">
        <v>262.55617482536201</v>
      </c>
      <c r="AT1364">
        <v>270.48867063155501</v>
      </c>
      <c r="AU1364">
        <v>277.62139550407602</v>
      </c>
      <c r="AV1364">
        <v>266.10838757149401</v>
      </c>
      <c r="AW1364">
        <v>264.41507913713798</v>
      </c>
      <c r="AX1364">
        <v>268.913906464143</v>
      </c>
      <c r="AY1364">
        <v>274.66501653417203</v>
      </c>
      <c r="AZ1364">
        <v>260.75575813765801</v>
      </c>
      <c r="BA1364">
        <v>281.05357181030303</v>
      </c>
      <c r="BB1364">
        <v>272.989931639617</v>
      </c>
      <c r="BC1364">
        <v>267.17685126439102</v>
      </c>
      <c r="BD1364">
        <v>266.26667997220602</v>
      </c>
      <c r="BE1364">
        <v>271.30133078731001</v>
      </c>
      <c r="BF1364">
        <v>275.54044800896401</v>
      </c>
      <c r="BG1364">
        <v>270.287668587962</v>
      </c>
      <c r="BH1364">
        <v>282.52909290439902</v>
      </c>
      <c r="BI1364">
        <v>261.725733916872</v>
      </c>
      <c r="BJ1364">
        <v>261.43136835825698</v>
      </c>
      <c r="BK1364">
        <v>258.02968237176498</v>
      </c>
      <c r="BL1364">
        <v>259.32266244288599</v>
      </c>
      <c r="BM1364">
        <v>264.37959905300397</v>
      </c>
      <c r="BN1364">
        <v>265.697199037215</v>
      </c>
      <c r="BO1364">
        <v>270.45412930430399</v>
      </c>
      <c r="BP1364">
        <v>267.27564928018103</v>
      </c>
      <c r="BQ1364">
        <v>266.94806185124202</v>
      </c>
      <c r="BR1364">
        <v>253.64552058577999</v>
      </c>
      <c r="BS1364">
        <v>270.17845104398498</v>
      </c>
      <c r="BT1364">
        <v>266.75515759334701</v>
      </c>
      <c r="BU1364">
        <v>265.958805063657</v>
      </c>
      <c r="BV1364">
        <v>279.54271558814497</v>
      </c>
      <c r="BW1364">
        <v>260.831874398293</v>
      </c>
      <c r="BX1364">
        <v>263.95476223654202</v>
      </c>
      <c r="BY1364">
        <v>265.34720972090798</v>
      </c>
      <c r="BZ1364">
        <v>271.269510428567</v>
      </c>
      <c r="CA1364">
        <v>274.83891156720699</v>
      </c>
      <c r="CB1364">
        <v>268.41403500472802</v>
      </c>
      <c r="CC1364">
        <v>272.22334032948299</v>
      </c>
      <c r="CD1364">
        <v>270.05791626047699</v>
      </c>
    </row>
    <row r="1365" spans="1:82" x14ac:dyDescent="0.25">
      <c r="A1365">
        <v>327.55674232309701</v>
      </c>
      <c r="B1365">
        <v>274.89444625862899</v>
      </c>
      <c r="C1365">
        <v>275.64462141268501</v>
      </c>
      <c r="D1365">
        <v>261.80258304752903</v>
      </c>
      <c r="E1365">
        <v>265.09399383963699</v>
      </c>
      <c r="F1365">
        <v>269.58892654295698</v>
      </c>
      <c r="G1365">
        <v>272.47243623793798</v>
      </c>
      <c r="H1365">
        <v>268.17872164449699</v>
      </c>
      <c r="I1365">
        <v>277.76837333839001</v>
      </c>
      <c r="J1365">
        <v>271.34198035938101</v>
      </c>
      <c r="K1365">
        <v>275.399185863176</v>
      </c>
      <c r="L1365">
        <v>279.487898375491</v>
      </c>
      <c r="M1365">
        <v>273.54368779634899</v>
      </c>
      <c r="N1365">
        <v>282.583825481688</v>
      </c>
      <c r="O1365">
        <v>277.62869298365803</v>
      </c>
      <c r="P1365">
        <v>279.20367230415599</v>
      </c>
      <c r="Q1365">
        <v>264.94479451912503</v>
      </c>
      <c r="R1365">
        <v>264.13831396107003</v>
      </c>
      <c r="S1365">
        <v>267.938481201017</v>
      </c>
      <c r="T1365">
        <v>267.78455215483001</v>
      </c>
      <c r="U1365">
        <v>267.77063389275702</v>
      </c>
      <c r="V1365">
        <v>263.53045322788699</v>
      </c>
      <c r="W1365">
        <v>263.98635172368898</v>
      </c>
      <c r="X1365">
        <v>268.96681981700101</v>
      </c>
      <c r="Y1365">
        <v>265.06805972520698</v>
      </c>
      <c r="Z1365">
        <v>267.01076673346699</v>
      </c>
      <c r="AA1365">
        <v>273.28672649877598</v>
      </c>
      <c r="AB1365">
        <v>263.50972680877902</v>
      </c>
      <c r="AC1365">
        <v>266.12988600828999</v>
      </c>
      <c r="AD1365">
        <v>272.72541586376798</v>
      </c>
      <c r="AE1365">
        <v>265.41179235453598</v>
      </c>
      <c r="AF1365">
        <v>268.47382421815701</v>
      </c>
      <c r="AG1365">
        <v>258.48775664363501</v>
      </c>
      <c r="AH1365">
        <v>260.74591966470399</v>
      </c>
      <c r="AI1365">
        <v>262.06609630530801</v>
      </c>
      <c r="AJ1365">
        <v>269.34650672060599</v>
      </c>
      <c r="AK1365">
        <v>264.33128975923398</v>
      </c>
      <c r="AL1365">
        <v>267.712776109586</v>
      </c>
      <c r="AM1365">
        <v>269.935489243304</v>
      </c>
      <c r="AN1365">
        <v>270.20896363567402</v>
      </c>
      <c r="AO1365">
        <v>270.14093716255201</v>
      </c>
      <c r="AP1365">
        <v>277.95304225239499</v>
      </c>
      <c r="AQ1365">
        <v>271.52642054267199</v>
      </c>
      <c r="AR1365">
        <v>258.01815628090299</v>
      </c>
      <c r="AS1365">
        <v>264.42715185397799</v>
      </c>
      <c r="AT1365">
        <v>273.10518595012798</v>
      </c>
      <c r="AU1365">
        <v>275.73235522457401</v>
      </c>
      <c r="AV1365">
        <v>267.74110903008898</v>
      </c>
      <c r="AW1365">
        <v>268.82655048929001</v>
      </c>
      <c r="AX1365">
        <v>269.275146067062</v>
      </c>
      <c r="AY1365">
        <v>274.60872379657599</v>
      </c>
      <c r="AZ1365">
        <v>263.88721541753699</v>
      </c>
      <c r="BA1365">
        <v>280.00640348677803</v>
      </c>
      <c r="BB1365">
        <v>276.26553102933798</v>
      </c>
      <c r="BC1365">
        <v>263.812921335623</v>
      </c>
      <c r="BD1365">
        <v>267.97700175687203</v>
      </c>
      <c r="BE1365">
        <v>274.38668348350001</v>
      </c>
      <c r="BF1365">
        <v>275.33411799259699</v>
      </c>
      <c r="BG1365">
        <v>272.66449231720401</v>
      </c>
      <c r="BH1365">
        <v>281.34702607515197</v>
      </c>
      <c r="BI1365">
        <v>260.39851978076598</v>
      </c>
      <c r="BJ1365">
        <v>258.81460660942997</v>
      </c>
      <c r="BK1365">
        <v>260.248820925605</v>
      </c>
      <c r="BL1365">
        <v>261.02322147842602</v>
      </c>
      <c r="BM1365">
        <v>260.970853016506</v>
      </c>
      <c r="BN1365">
        <v>264.32253109344799</v>
      </c>
      <c r="BO1365">
        <v>268.38496535006698</v>
      </c>
      <c r="BP1365">
        <v>266.11083527415298</v>
      </c>
      <c r="BQ1365">
        <v>267.33898471933702</v>
      </c>
      <c r="BR1365">
        <v>257.74280025606703</v>
      </c>
      <c r="BS1365">
        <v>271.64738645568701</v>
      </c>
      <c r="BT1365">
        <v>268.56056919977999</v>
      </c>
      <c r="BU1365">
        <v>265.12726750198101</v>
      </c>
      <c r="BV1365">
        <v>278.531211352875</v>
      </c>
      <c r="BW1365">
        <v>262.08605561656901</v>
      </c>
      <c r="BX1365">
        <v>266.937836469052</v>
      </c>
      <c r="BY1365">
        <v>265.974564451476</v>
      </c>
      <c r="BZ1365">
        <v>273.83618930162498</v>
      </c>
      <c r="CA1365">
        <v>276.61440584595499</v>
      </c>
      <c r="CB1365">
        <v>270.90349871214897</v>
      </c>
      <c r="CC1365">
        <v>274.28909524396698</v>
      </c>
      <c r="CD1365">
        <v>268.99927739553601</v>
      </c>
    </row>
    <row r="1366" spans="1:82" x14ac:dyDescent="0.25">
      <c r="A1366">
        <v>327.797062750333</v>
      </c>
      <c r="B1366">
        <v>275.542702377598</v>
      </c>
      <c r="C1366">
        <v>276.12712722543603</v>
      </c>
      <c r="D1366">
        <v>261.87835071162698</v>
      </c>
      <c r="E1366">
        <v>263.99111736186302</v>
      </c>
      <c r="F1366">
        <v>268.04039271023402</v>
      </c>
      <c r="G1366">
        <v>271.68196139712097</v>
      </c>
      <c r="H1366">
        <v>268.50195071020801</v>
      </c>
      <c r="I1366">
        <v>278.324019446938</v>
      </c>
      <c r="J1366">
        <v>270.848082937578</v>
      </c>
      <c r="K1366">
        <v>274.42633186667098</v>
      </c>
      <c r="L1366">
        <v>278.15849003199799</v>
      </c>
      <c r="M1366">
        <v>273.385948388744</v>
      </c>
      <c r="N1366">
        <v>282.54785244177901</v>
      </c>
      <c r="O1366">
        <v>276.94239196562899</v>
      </c>
      <c r="P1366">
        <v>278.50292454876097</v>
      </c>
      <c r="Q1366">
        <v>264.89701816742797</v>
      </c>
      <c r="R1366">
        <v>263.04986298324297</v>
      </c>
      <c r="S1366">
        <v>269.50821582313102</v>
      </c>
      <c r="T1366">
        <v>266.70388815334502</v>
      </c>
      <c r="U1366">
        <v>266.74383528430701</v>
      </c>
      <c r="V1366">
        <v>262.88748368288998</v>
      </c>
      <c r="W1366">
        <v>262.34773290126498</v>
      </c>
      <c r="X1366">
        <v>268.74671794185201</v>
      </c>
      <c r="Y1366">
        <v>263.69948516336899</v>
      </c>
      <c r="Z1366">
        <v>263.55100521340802</v>
      </c>
      <c r="AA1366">
        <v>272.37587165197698</v>
      </c>
      <c r="AB1366">
        <v>265.10168006526402</v>
      </c>
      <c r="AC1366">
        <v>266.05227245097598</v>
      </c>
      <c r="AD1366">
        <v>273.07860878635398</v>
      </c>
      <c r="AE1366">
        <v>268.502688514895</v>
      </c>
      <c r="AF1366">
        <v>269.30036912574201</v>
      </c>
      <c r="AG1366">
        <v>257.28430532060702</v>
      </c>
      <c r="AH1366">
        <v>258.70969404912699</v>
      </c>
      <c r="AI1366">
        <v>262.872640809838</v>
      </c>
      <c r="AJ1366">
        <v>265.86490073312001</v>
      </c>
      <c r="AK1366">
        <v>264.86602617772098</v>
      </c>
      <c r="AL1366">
        <v>267.89425119140998</v>
      </c>
      <c r="AM1366">
        <v>268.77951381180702</v>
      </c>
      <c r="AN1366">
        <v>270.588264236469</v>
      </c>
      <c r="AO1366">
        <v>271.59296073791501</v>
      </c>
      <c r="AP1366">
        <v>276.73958695104898</v>
      </c>
      <c r="AQ1366">
        <v>270.88207098641902</v>
      </c>
      <c r="AR1366">
        <v>257.240655336244</v>
      </c>
      <c r="AS1366">
        <v>263.747297323819</v>
      </c>
      <c r="AT1366">
        <v>270.40516472508102</v>
      </c>
      <c r="AU1366">
        <v>274.84393621764298</v>
      </c>
      <c r="AV1366">
        <v>266.32513960891703</v>
      </c>
      <c r="AW1366">
        <v>264.09251598038003</v>
      </c>
      <c r="AX1366">
        <v>266.06398823033101</v>
      </c>
      <c r="AY1366">
        <v>273.42749750323702</v>
      </c>
      <c r="AZ1366">
        <v>266.67304403417103</v>
      </c>
      <c r="BA1366">
        <v>276.68064901401402</v>
      </c>
      <c r="BB1366">
        <v>276.280441649978</v>
      </c>
      <c r="BC1366">
        <v>260.41068182908299</v>
      </c>
      <c r="BD1366">
        <v>267.13527974978001</v>
      </c>
      <c r="BE1366">
        <v>273.99592140706397</v>
      </c>
      <c r="BF1366">
        <v>271.31307821261998</v>
      </c>
      <c r="BG1366">
        <v>273.430871185157</v>
      </c>
      <c r="BH1366">
        <v>280.42129909938001</v>
      </c>
      <c r="BI1366">
        <v>258.30752333316201</v>
      </c>
      <c r="BJ1366">
        <v>257.67908787207102</v>
      </c>
      <c r="BK1366">
        <v>259.65511521390903</v>
      </c>
      <c r="BL1366">
        <v>261.14640734873802</v>
      </c>
      <c r="BM1366">
        <v>261.39298492802197</v>
      </c>
      <c r="BN1366">
        <v>264.62914709490502</v>
      </c>
      <c r="BO1366">
        <v>267.76526576512299</v>
      </c>
      <c r="BP1366">
        <v>262.16462683434003</v>
      </c>
      <c r="BQ1366">
        <v>266.95917047469402</v>
      </c>
      <c r="BR1366">
        <v>258.19013558701801</v>
      </c>
      <c r="BS1366">
        <v>269.75373218230197</v>
      </c>
      <c r="BT1366">
        <v>267.86996956133999</v>
      </c>
      <c r="BU1366">
        <v>265.868486230136</v>
      </c>
      <c r="BV1366">
        <v>275.37571814312099</v>
      </c>
      <c r="BW1366">
        <v>260.84723065176598</v>
      </c>
      <c r="BX1366">
        <v>267.21178640298098</v>
      </c>
      <c r="BY1366">
        <v>265.690671852626</v>
      </c>
      <c r="BZ1366">
        <v>272.22631085318397</v>
      </c>
      <c r="CA1366">
        <v>276.75279288649801</v>
      </c>
      <c r="CB1366">
        <v>270.277394298481</v>
      </c>
      <c r="CC1366">
        <v>272.61061932075501</v>
      </c>
      <c r="CD1366">
        <v>267.24913907390402</v>
      </c>
    </row>
    <row r="1367" spans="1:82" x14ac:dyDescent="0.25">
      <c r="A1367">
        <v>328.03738317757001</v>
      </c>
      <c r="B1367">
        <v>273.61635665037898</v>
      </c>
      <c r="C1367">
        <v>277.60176219597503</v>
      </c>
      <c r="D1367">
        <v>261.91850154137802</v>
      </c>
      <c r="E1367">
        <v>263.50354655282501</v>
      </c>
      <c r="F1367">
        <v>269.16383216200501</v>
      </c>
      <c r="G1367">
        <v>270.43401821624599</v>
      </c>
      <c r="H1367">
        <v>268.38052592284299</v>
      </c>
      <c r="I1367">
        <v>278.96493417574601</v>
      </c>
      <c r="J1367">
        <v>270.54825905905699</v>
      </c>
      <c r="K1367">
        <v>271.33602379177199</v>
      </c>
      <c r="L1367">
        <v>278.48565875598598</v>
      </c>
      <c r="M1367">
        <v>272.87771033199698</v>
      </c>
      <c r="N1367">
        <v>281.495793818891</v>
      </c>
      <c r="O1367">
        <v>276.62274046267299</v>
      </c>
      <c r="P1367">
        <v>275.81167116686299</v>
      </c>
      <c r="Q1367">
        <v>265.910059900227</v>
      </c>
      <c r="R1367">
        <v>263.92183138893398</v>
      </c>
      <c r="S1367">
        <v>269.03620438717701</v>
      </c>
      <c r="T1367">
        <v>266.75601745464797</v>
      </c>
      <c r="U1367">
        <v>268.66010455088798</v>
      </c>
      <c r="V1367">
        <v>264.57134823564297</v>
      </c>
      <c r="W1367">
        <v>261.67645993649001</v>
      </c>
      <c r="X1367">
        <v>268.49349342327201</v>
      </c>
      <c r="Y1367">
        <v>265.42852087449802</v>
      </c>
      <c r="Z1367">
        <v>264.270141543183</v>
      </c>
      <c r="AA1367">
        <v>272.25236444107497</v>
      </c>
      <c r="AB1367">
        <v>264.66327023241303</v>
      </c>
      <c r="AC1367">
        <v>269.69956199975297</v>
      </c>
      <c r="AD1367">
        <v>273.39705939338597</v>
      </c>
      <c r="AE1367">
        <v>267.376279525364</v>
      </c>
      <c r="AF1367">
        <v>269.10742880505899</v>
      </c>
      <c r="AG1367">
        <v>257.61634646260097</v>
      </c>
      <c r="AH1367">
        <v>256.22414449502497</v>
      </c>
      <c r="AI1367">
        <v>259.84908643277799</v>
      </c>
      <c r="AJ1367">
        <v>266.79366600149598</v>
      </c>
      <c r="AK1367">
        <v>263.042233729239</v>
      </c>
      <c r="AL1367">
        <v>268.08223635576201</v>
      </c>
      <c r="AM1367">
        <v>267.277743551208</v>
      </c>
      <c r="AN1367">
        <v>271.19850243897997</v>
      </c>
      <c r="AO1367">
        <v>270.946018911762</v>
      </c>
      <c r="AP1367">
        <v>273.057511301798</v>
      </c>
      <c r="AQ1367">
        <v>268.86642215136698</v>
      </c>
      <c r="AR1367">
        <v>256.99378839979801</v>
      </c>
      <c r="AS1367">
        <v>259.52576633934802</v>
      </c>
      <c r="AT1367">
        <v>272.86193123496201</v>
      </c>
      <c r="AU1367">
        <v>273.74600339510903</v>
      </c>
      <c r="AV1367">
        <v>268.20181157885003</v>
      </c>
      <c r="AW1367">
        <v>266.561761672366</v>
      </c>
      <c r="AX1367">
        <v>263.34978230997802</v>
      </c>
      <c r="AY1367">
        <v>273.43374749167202</v>
      </c>
      <c r="AZ1367">
        <v>266.26139554065901</v>
      </c>
      <c r="BA1367">
        <v>276.07905377485798</v>
      </c>
      <c r="BB1367">
        <v>272.65082785270698</v>
      </c>
      <c r="BC1367">
        <v>260.54608178781001</v>
      </c>
      <c r="BD1367">
        <v>264.45080782288301</v>
      </c>
      <c r="BE1367">
        <v>270.75058034085902</v>
      </c>
      <c r="BF1367">
        <v>269.06634462639801</v>
      </c>
      <c r="BG1367">
        <v>271.06051137793298</v>
      </c>
      <c r="BH1367">
        <v>279.27356076274299</v>
      </c>
      <c r="BI1367">
        <v>260.43139175567597</v>
      </c>
      <c r="BJ1367">
        <v>259.02550065429898</v>
      </c>
      <c r="BK1367">
        <v>261.33875508801299</v>
      </c>
      <c r="BL1367">
        <v>261.56435289188499</v>
      </c>
      <c r="BM1367">
        <v>261.55299289720398</v>
      </c>
      <c r="BN1367">
        <v>266.41859618910001</v>
      </c>
      <c r="BO1367">
        <v>267.106949460419</v>
      </c>
      <c r="BP1367">
        <v>263.768157054575</v>
      </c>
      <c r="BQ1367">
        <v>267.86907504200599</v>
      </c>
      <c r="BR1367">
        <v>255.962326267447</v>
      </c>
      <c r="BS1367">
        <v>269.43337584336598</v>
      </c>
      <c r="BT1367">
        <v>267.784268162258</v>
      </c>
      <c r="BU1367">
        <v>264.34620178472898</v>
      </c>
      <c r="BV1367">
        <v>273.08244946799101</v>
      </c>
      <c r="BW1367">
        <v>265.185839227325</v>
      </c>
      <c r="BX1367">
        <v>269.01147732265798</v>
      </c>
      <c r="BY1367">
        <v>266.26947525012099</v>
      </c>
      <c r="BZ1367">
        <v>274.420966887166</v>
      </c>
      <c r="CA1367">
        <v>277.28010910704199</v>
      </c>
      <c r="CB1367">
        <v>270.09548692644597</v>
      </c>
      <c r="CC1367">
        <v>273.39207819683998</v>
      </c>
      <c r="CD1367">
        <v>267.36004623312198</v>
      </c>
    </row>
    <row r="1368" spans="1:82" x14ac:dyDescent="0.25">
      <c r="A1368">
        <v>328.27770360480599</v>
      </c>
      <c r="B1368">
        <v>272.44072056160002</v>
      </c>
      <c r="C1368">
        <v>278.64431255790902</v>
      </c>
      <c r="D1368">
        <v>264.502262176996</v>
      </c>
      <c r="E1368">
        <v>263.40562095080702</v>
      </c>
      <c r="F1368">
        <v>272.06398698503699</v>
      </c>
      <c r="G1368">
        <v>270.207663435028</v>
      </c>
      <c r="H1368">
        <v>266.71614016867397</v>
      </c>
      <c r="I1368">
        <v>282.40653396204601</v>
      </c>
      <c r="J1368">
        <v>268.97602945045003</v>
      </c>
      <c r="K1368">
        <v>271.00134670926502</v>
      </c>
      <c r="L1368">
        <v>279.68847422554001</v>
      </c>
      <c r="M1368">
        <v>269.23729656699999</v>
      </c>
      <c r="N1368">
        <v>280.49294346688998</v>
      </c>
      <c r="O1368">
        <v>272.76152245321998</v>
      </c>
      <c r="P1368">
        <v>274.83933254849899</v>
      </c>
      <c r="Q1368">
        <v>267.33440127464701</v>
      </c>
      <c r="R1368">
        <v>265.23682691149702</v>
      </c>
      <c r="S1368">
        <v>269.71617990879798</v>
      </c>
      <c r="T1368">
        <v>269.046788855111</v>
      </c>
      <c r="U1368">
        <v>272.27799788114697</v>
      </c>
      <c r="V1368">
        <v>264.88359596015101</v>
      </c>
      <c r="W1368">
        <v>264.094608349417</v>
      </c>
      <c r="X1368">
        <v>270.40297450555198</v>
      </c>
      <c r="Y1368">
        <v>266.41909321296703</v>
      </c>
      <c r="Z1368">
        <v>264.63715684025402</v>
      </c>
      <c r="AA1368">
        <v>269.75697621125602</v>
      </c>
      <c r="AB1368">
        <v>265.53262245667401</v>
      </c>
      <c r="AC1368">
        <v>269.29024628019602</v>
      </c>
      <c r="AD1368">
        <v>275.39210626941798</v>
      </c>
      <c r="AE1368">
        <v>268.01222793425097</v>
      </c>
      <c r="AF1368">
        <v>271.61425340750202</v>
      </c>
      <c r="AG1368">
        <v>258.89069755390102</v>
      </c>
      <c r="AH1368">
        <v>256.87992991754498</v>
      </c>
      <c r="AI1368">
        <v>261.54748517962202</v>
      </c>
      <c r="AJ1368">
        <v>263.02793418317299</v>
      </c>
      <c r="AK1368">
        <v>263.54594944108101</v>
      </c>
      <c r="AL1368">
        <v>269.077298551686</v>
      </c>
      <c r="AM1368">
        <v>268.40525369997198</v>
      </c>
      <c r="AN1368">
        <v>270.95730627158099</v>
      </c>
      <c r="AO1368">
        <v>272.71543824212802</v>
      </c>
      <c r="AP1368">
        <v>271.21653347631201</v>
      </c>
      <c r="AQ1368">
        <v>267.758774556986</v>
      </c>
      <c r="AR1368">
        <v>257.861609857791</v>
      </c>
      <c r="AS1368">
        <v>261.01818356846599</v>
      </c>
      <c r="AT1368">
        <v>271.69446017842398</v>
      </c>
      <c r="AU1368">
        <v>270.67936614996398</v>
      </c>
      <c r="AV1368">
        <v>269.35262583203001</v>
      </c>
      <c r="AW1368">
        <v>267.796130330393</v>
      </c>
      <c r="AX1368">
        <v>260.109356293541</v>
      </c>
      <c r="AY1368">
        <v>270.644994033898</v>
      </c>
      <c r="AZ1368">
        <v>266.59877816491797</v>
      </c>
      <c r="BA1368">
        <v>275.384987605118</v>
      </c>
      <c r="BB1368">
        <v>271.84783719524199</v>
      </c>
      <c r="BC1368">
        <v>259.23904887887102</v>
      </c>
      <c r="BD1368">
        <v>264.07231233716999</v>
      </c>
      <c r="BE1368">
        <v>272.81924043164298</v>
      </c>
      <c r="BF1368">
        <v>269.39341144553299</v>
      </c>
      <c r="BG1368">
        <v>268.79626226475602</v>
      </c>
      <c r="BH1368">
        <v>278.96961349672398</v>
      </c>
      <c r="BI1368">
        <v>262.22551557550702</v>
      </c>
      <c r="BJ1368">
        <v>262.42626796609301</v>
      </c>
      <c r="BK1368">
        <v>262.675852646951</v>
      </c>
      <c r="BL1368">
        <v>261.81616657595998</v>
      </c>
      <c r="BM1368">
        <v>263.68233850588899</v>
      </c>
      <c r="BN1368">
        <v>266.245443702893</v>
      </c>
      <c r="BO1368">
        <v>269.67957378701698</v>
      </c>
      <c r="BP1368">
        <v>265.96591972479598</v>
      </c>
      <c r="BQ1368">
        <v>267.35346423741998</v>
      </c>
      <c r="BR1368">
        <v>254.29363737883301</v>
      </c>
      <c r="BS1368">
        <v>271.411551824985</v>
      </c>
      <c r="BT1368">
        <v>267.87547665485999</v>
      </c>
      <c r="BU1368">
        <v>266.10682252026101</v>
      </c>
      <c r="BV1368">
        <v>273.38234709920403</v>
      </c>
      <c r="BW1368">
        <v>267.47642935167102</v>
      </c>
      <c r="BX1368">
        <v>268.72341674443601</v>
      </c>
      <c r="BY1368">
        <v>266.72186916710598</v>
      </c>
      <c r="BZ1368">
        <v>271.44969308205202</v>
      </c>
      <c r="CA1368">
        <v>275.63952207580201</v>
      </c>
      <c r="CB1368">
        <v>267.61013163181798</v>
      </c>
      <c r="CC1368">
        <v>272.18333382300398</v>
      </c>
      <c r="CD1368">
        <v>264.38791962157802</v>
      </c>
    </row>
    <row r="1369" spans="1:82" x14ac:dyDescent="0.25">
      <c r="A1369">
        <v>328.51802403204198</v>
      </c>
      <c r="B1369">
        <v>273.89069294146998</v>
      </c>
      <c r="C1369">
        <v>279.780647484913</v>
      </c>
      <c r="D1369">
        <v>266.51947802632401</v>
      </c>
      <c r="E1369">
        <v>262.53860229134898</v>
      </c>
      <c r="F1369">
        <v>277.17737363781703</v>
      </c>
      <c r="G1369">
        <v>271.13525905773901</v>
      </c>
      <c r="H1369">
        <v>265.81950669204099</v>
      </c>
      <c r="I1369">
        <v>282.950788578328</v>
      </c>
      <c r="J1369">
        <v>271.54537885636898</v>
      </c>
      <c r="K1369">
        <v>272.46427846777402</v>
      </c>
      <c r="L1369">
        <v>279.611639857618</v>
      </c>
      <c r="M1369">
        <v>272.97629288554299</v>
      </c>
      <c r="N1369">
        <v>276.040993356223</v>
      </c>
      <c r="O1369">
        <v>271.820139647659</v>
      </c>
      <c r="P1369">
        <v>271.78426034539399</v>
      </c>
      <c r="Q1369">
        <v>265.63261705140701</v>
      </c>
      <c r="R1369">
        <v>266.871180619423</v>
      </c>
      <c r="S1369">
        <v>270.95294882284202</v>
      </c>
      <c r="T1369">
        <v>271.70318551817701</v>
      </c>
      <c r="U1369">
        <v>273.38182681199498</v>
      </c>
      <c r="V1369">
        <v>268.02879146625401</v>
      </c>
      <c r="W1369">
        <v>264.36011251447502</v>
      </c>
      <c r="X1369">
        <v>270.41614563087802</v>
      </c>
      <c r="Y1369">
        <v>269.48155105197498</v>
      </c>
      <c r="Z1369">
        <v>263.46209920857098</v>
      </c>
      <c r="AA1369">
        <v>270.47089865804702</v>
      </c>
      <c r="AB1369">
        <v>268.624116880364</v>
      </c>
      <c r="AC1369">
        <v>269.12449459061298</v>
      </c>
      <c r="AD1369">
        <v>272.42725936744</v>
      </c>
      <c r="AE1369">
        <v>270.23044307364302</v>
      </c>
      <c r="AF1369">
        <v>271.30644650660099</v>
      </c>
      <c r="AG1369">
        <v>259.91029151827399</v>
      </c>
      <c r="AH1369">
        <v>258.10754066438</v>
      </c>
      <c r="AI1369">
        <v>263.24594679620901</v>
      </c>
      <c r="AJ1369">
        <v>262.03615803168901</v>
      </c>
      <c r="AK1369">
        <v>264.07235178768298</v>
      </c>
      <c r="AL1369">
        <v>269.963100759555</v>
      </c>
      <c r="AM1369">
        <v>268.87044325552699</v>
      </c>
      <c r="AN1369">
        <v>271.283643516616</v>
      </c>
      <c r="AO1369">
        <v>272.954439945133</v>
      </c>
      <c r="AP1369">
        <v>271.66654077451199</v>
      </c>
      <c r="AQ1369">
        <v>267.11334793881599</v>
      </c>
      <c r="AR1369">
        <v>257.90919997108398</v>
      </c>
      <c r="AS1369">
        <v>262.23760180889701</v>
      </c>
      <c r="AT1369">
        <v>273.700146517495</v>
      </c>
      <c r="AU1369">
        <v>269.47279465674399</v>
      </c>
      <c r="AV1369">
        <v>270.32027985171999</v>
      </c>
      <c r="AW1369">
        <v>267.77998188884999</v>
      </c>
      <c r="AX1369">
        <v>260.56122632229398</v>
      </c>
      <c r="AY1369">
        <v>267.30364502820203</v>
      </c>
      <c r="AZ1369">
        <v>266.331045032948</v>
      </c>
      <c r="BA1369">
        <v>274.70137878086098</v>
      </c>
      <c r="BB1369">
        <v>269.233107548053</v>
      </c>
      <c r="BC1369">
        <v>260.801710590563</v>
      </c>
      <c r="BD1369">
        <v>264.754624519054</v>
      </c>
      <c r="BE1369">
        <v>272.25058774559898</v>
      </c>
      <c r="BF1369">
        <v>267.86092393785202</v>
      </c>
      <c r="BG1369">
        <v>267.08785721467399</v>
      </c>
      <c r="BH1369">
        <v>277.77386350624101</v>
      </c>
      <c r="BI1369">
        <v>263.33614672898</v>
      </c>
      <c r="BJ1369">
        <v>262.35845892078697</v>
      </c>
      <c r="BK1369">
        <v>264.566863257075</v>
      </c>
      <c r="BL1369">
        <v>261.25638844138803</v>
      </c>
      <c r="BM1369">
        <v>266.56178725909899</v>
      </c>
      <c r="BN1369">
        <v>264.30713578201699</v>
      </c>
      <c r="BO1369">
        <v>271.13827060816499</v>
      </c>
      <c r="BP1369">
        <v>265.12469873296402</v>
      </c>
      <c r="BQ1369">
        <v>265.42248184427399</v>
      </c>
      <c r="BR1369">
        <v>252.73578791075599</v>
      </c>
      <c r="BS1369">
        <v>273.25777572879798</v>
      </c>
      <c r="BT1369">
        <v>267.74380565433398</v>
      </c>
      <c r="BU1369">
        <v>265.86377296889299</v>
      </c>
      <c r="BV1369">
        <v>272.233606861824</v>
      </c>
      <c r="BW1369">
        <v>268.519088771702</v>
      </c>
      <c r="BX1369">
        <v>269.24981042853199</v>
      </c>
      <c r="BY1369">
        <v>265.92289783439702</v>
      </c>
      <c r="BZ1369">
        <v>271.516044216333</v>
      </c>
      <c r="CA1369">
        <v>275.82155391565698</v>
      </c>
      <c r="CB1369">
        <v>266.14987425697001</v>
      </c>
      <c r="CC1369">
        <v>272.13758341158001</v>
      </c>
      <c r="CD1369">
        <v>265.13290333203099</v>
      </c>
    </row>
    <row r="1370" spans="1:82" x14ac:dyDescent="0.25">
      <c r="A1370">
        <v>328.75834445927899</v>
      </c>
      <c r="B1370">
        <v>275.16549500634198</v>
      </c>
      <c r="C1370">
        <v>279.03302952352698</v>
      </c>
      <c r="D1370">
        <v>267.52426686537001</v>
      </c>
      <c r="E1370">
        <v>264.14809679602502</v>
      </c>
      <c r="F1370">
        <v>278.00255451968701</v>
      </c>
      <c r="G1370">
        <v>272.00034300972601</v>
      </c>
      <c r="H1370">
        <v>268.36242638748701</v>
      </c>
      <c r="I1370">
        <v>282.51976056261702</v>
      </c>
      <c r="J1370">
        <v>271.74205533161597</v>
      </c>
      <c r="K1370">
        <v>274.06383488236401</v>
      </c>
      <c r="L1370">
        <v>278.55967166292601</v>
      </c>
      <c r="M1370">
        <v>276.93073995233999</v>
      </c>
      <c r="N1370">
        <v>274.22503426014202</v>
      </c>
      <c r="O1370">
        <v>271.392327292711</v>
      </c>
      <c r="P1370">
        <v>271.59757799028802</v>
      </c>
      <c r="Q1370">
        <v>263.90932009525</v>
      </c>
      <c r="R1370">
        <v>265.97306469110799</v>
      </c>
      <c r="S1370">
        <v>269.40870566891999</v>
      </c>
      <c r="T1370">
        <v>273.40102698854599</v>
      </c>
      <c r="U1370">
        <v>274.30017939028698</v>
      </c>
      <c r="V1370">
        <v>267.59803042033099</v>
      </c>
      <c r="W1370">
        <v>267.699859344233</v>
      </c>
      <c r="X1370">
        <v>270.42798520154298</v>
      </c>
      <c r="Y1370">
        <v>269.26854240354601</v>
      </c>
      <c r="Z1370">
        <v>262.01735232466399</v>
      </c>
      <c r="AA1370">
        <v>272.57843764747503</v>
      </c>
      <c r="AB1370">
        <v>270.94327408185399</v>
      </c>
      <c r="AC1370">
        <v>269.35299351224302</v>
      </c>
      <c r="AD1370">
        <v>270.513643850233</v>
      </c>
      <c r="AE1370">
        <v>273.11469776265398</v>
      </c>
      <c r="AF1370">
        <v>271.588308220736</v>
      </c>
      <c r="AG1370">
        <v>262.50434133842401</v>
      </c>
      <c r="AH1370">
        <v>257.236848306561</v>
      </c>
      <c r="AI1370">
        <v>262.81106951697899</v>
      </c>
      <c r="AJ1370">
        <v>263.27940810089399</v>
      </c>
      <c r="AK1370">
        <v>266.60394866918</v>
      </c>
      <c r="AL1370">
        <v>270.339480299493</v>
      </c>
      <c r="AM1370">
        <v>270.23279951911599</v>
      </c>
      <c r="AN1370">
        <v>271.70589274385401</v>
      </c>
      <c r="AO1370">
        <v>274.45761185692402</v>
      </c>
      <c r="AP1370">
        <v>270.26360733001798</v>
      </c>
      <c r="AQ1370">
        <v>265.78667728553501</v>
      </c>
      <c r="AR1370">
        <v>258.12535722308502</v>
      </c>
      <c r="AS1370">
        <v>262.30066946264498</v>
      </c>
      <c r="AT1370">
        <v>274.45027426559398</v>
      </c>
      <c r="AU1370">
        <v>269.91838419710098</v>
      </c>
      <c r="AV1370">
        <v>269.98627471847402</v>
      </c>
      <c r="AW1370">
        <v>268.00737953941001</v>
      </c>
      <c r="AX1370">
        <v>263.01070426407301</v>
      </c>
      <c r="AY1370">
        <v>265.29716144378</v>
      </c>
      <c r="AZ1370">
        <v>268.59495070127298</v>
      </c>
      <c r="BA1370">
        <v>275.73265732312598</v>
      </c>
      <c r="BB1370">
        <v>270.29326487792702</v>
      </c>
      <c r="BC1370">
        <v>261.24030631220398</v>
      </c>
      <c r="BD1370">
        <v>267.86567060961198</v>
      </c>
      <c r="BE1370">
        <v>271.761963968271</v>
      </c>
      <c r="BF1370">
        <v>268.69973932618802</v>
      </c>
      <c r="BG1370">
        <v>266.27131509465102</v>
      </c>
      <c r="BH1370">
        <v>276.00169308418901</v>
      </c>
      <c r="BI1370">
        <v>263.85680733013902</v>
      </c>
      <c r="BJ1370">
        <v>262.696991051444</v>
      </c>
      <c r="BK1370">
        <v>265.39643365030503</v>
      </c>
      <c r="BL1370">
        <v>261.39131613792398</v>
      </c>
      <c r="BM1370">
        <v>266.75962911336899</v>
      </c>
      <c r="BN1370">
        <v>263.54308434287998</v>
      </c>
      <c r="BO1370">
        <v>272.53143184783403</v>
      </c>
      <c r="BP1370">
        <v>264.70082583827701</v>
      </c>
      <c r="BQ1370">
        <v>262.62765180976601</v>
      </c>
      <c r="BR1370">
        <v>251.955455731271</v>
      </c>
      <c r="BS1370">
        <v>275.78671996070199</v>
      </c>
      <c r="BT1370">
        <v>269.82132820167402</v>
      </c>
      <c r="BU1370">
        <v>265.31602134680799</v>
      </c>
      <c r="BV1370">
        <v>271.269218543796</v>
      </c>
      <c r="BW1370">
        <v>267.42728938269101</v>
      </c>
      <c r="BX1370">
        <v>271.133779318606</v>
      </c>
      <c r="BY1370">
        <v>267.65393462336101</v>
      </c>
      <c r="BZ1370">
        <v>271.92967564150803</v>
      </c>
      <c r="CA1370">
        <v>277.77306143281203</v>
      </c>
      <c r="CB1370">
        <v>264.757824333364</v>
      </c>
      <c r="CC1370">
        <v>271.03132974366503</v>
      </c>
      <c r="CD1370">
        <v>266.642979935482</v>
      </c>
    </row>
    <row r="1371" spans="1:82" x14ac:dyDescent="0.25">
      <c r="A1371">
        <v>328.99866488651497</v>
      </c>
      <c r="B1371">
        <v>271.24287430929598</v>
      </c>
      <c r="C1371">
        <v>277.82777192575099</v>
      </c>
      <c r="D1371">
        <v>263.894443009258</v>
      </c>
      <c r="E1371">
        <v>263.03560520530903</v>
      </c>
      <c r="F1371">
        <v>279.102971145666</v>
      </c>
      <c r="G1371">
        <v>269.81146275292798</v>
      </c>
      <c r="H1371">
        <v>266.54386195098903</v>
      </c>
      <c r="I1371">
        <v>279.06354616438</v>
      </c>
      <c r="J1371">
        <v>274.28159078103198</v>
      </c>
      <c r="K1371">
        <v>274.75099932127199</v>
      </c>
      <c r="L1371">
        <v>275.21497147373702</v>
      </c>
      <c r="M1371">
        <v>278.09101632883397</v>
      </c>
      <c r="N1371">
        <v>273.08957590653603</v>
      </c>
      <c r="O1371">
        <v>269.32749279272298</v>
      </c>
      <c r="P1371">
        <v>268.92571742190802</v>
      </c>
      <c r="Q1371">
        <v>264.81643062710498</v>
      </c>
      <c r="R1371">
        <v>268.55031408668401</v>
      </c>
      <c r="S1371">
        <v>271.040089739319</v>
      </c>
      <c r="T1371">
        <v>271.80582014957901</v>
      </c>
      <c r="U1371">
        <v>272.71576347669901</v>
      </c>
      <c r="V1371">
        <v>265.90622158458098</v>
      </c>
      <c r="W1371">
        <v>268.50090280619401</v>
      </c>
      <c r="X1371">
        <v>272.11773979443399</v>
      </c>
      <c r="Y1371">
        <v>267.98375645926501</v>
      </c>
      <c r="Z1371">
        <v>260.33398983650301</v>
      </c>
      <c r="AA1371">
        <v>270.92622981871898</v>
      </c>
      <c r="AB1371">
        <v>268.21435238143499</v>
      </c>
      <c r="AC1371">
        <v>269.08960330979801</v>
      </c>
      <c r="AD1371">
        <v>270.23431674393498</v>
      </c>
      <c r="AE1371">
        <v>272.940037301399</v>
      </c>
      <c r="AF1371">
        <v>269.29297692963598</v>
      </c>
      <c r="AG1371">
        <v>264.13416637916299</v>
      </c>
      <c r="AH1371">
        <v>256.56647405491799</v>
      </c>
      <c r="AI1371">
        <v>260.895417984608</v>
      </c>
      <c r="AJ1371">
        <v>262.53963246588</v>
      </c>
      <c r="AK1371">
        <v>269.025437507812</v>
      </c>
      <c r="AL1371">
        <v>269.75665308953398</v>
      </c>
      <c r="AM1371">
        <v>272.14834500788498</v>
      </c>
      <c r="AN1371">
        <v>267.57121718814102</v>
      </c>
      <c r="AO1371">
        <v>275.26739378010302</v>
      </c>
      <c r="AP1371">
        <v>269.48133762459503</v>
      </c>
      <c r="AQ1371">
        <v>266.05268699792799</v>
      </c>
      <c r="AR1371">
        <v>257.31777825448802</v>
      </c>
      <c r="AS1371">
        <v>260.35959648396101</v>
      </c>
      <c r="AT1371">
        <v>273.36215480428001</v>
      </c>
      <c r="AU1371">
        <v>269.55651654323401</v>
      </c>
      <c r="AV1371">
        <v>267.74540161286501</v>
      </c>
      <c r="AW1371">
        <v>267.706479058561</v>
      </c>
      <c r="AX1371">
        <v>264.992797342296</v>
      </c>
      <c r="AY1371">
        <v>265.47904268787897</v>
      </c>
      <c r="AZ1371">
        <v>270.70979568209998</v>
      </c>
      <c r="BA1371">
        <v>277.17069182483698</v>
      </c>
      <c r="BB1371">
        <v>269.13494027961002</v>
      </c>
      <c r="BC1371">
        <v>260.72097947762597</v>
      </c>
      <c r="BD1371">
        <v>266.22737408013103</v>
      </c>
      <c r="BE1371">
        <v>270.34421153981702</v>
      </c>
      <c r="BF1371">
        <v>269.09694843870102</v>
      </c>
      <c r="BG1371">
        <v>267.77476118639697</v>
      </c>
      <c r="BH1371">
        <v>270.51441024579299</v>
      </c>
      <c r="BI1371">
        <v>264.05423712106</v>
      </c>
      <c r="BJ1371">
        <v>262.87254427278998</v>
      </c>
      <c r="BK1371">
        <v>265.357615721304</v>
      </c>
      <c r="BL1371">
        <v>263.80043972750002</v>
      </c>
      <c r="BM1371">
        <v>266.05427136771499</v>
      </c>
      <c r="BN1371">
        <v>267.94292882582101</v>
      </c>
      <c r="BO1371">
        <v>271.84181347612599</v>
      </c>
      <c r="BP1371">
        <v>264.23547513809098</v>
      </c>
      <c r="BQ1371">
        <v>261.257122135808</v>
      </c>
      <c r="BR1371">
        <v>252.10562697262799</v>
      </c>
      <c r="BS1371">
        <v>271.46429302378101</v>
      </c>
      <c r="BT1371">
        <v>270.85315851269002</v>
      </c>
      <c r="BU1371">
        <v>266.37969515968899</v>
      </c>
      <c r="BV1371">
        <v>267.30541246324299</v>
      </c>
      <c r="BW1371">
        <v>265.10825385103698</v>
      </c>
      <c r="BX1371">
        <v>271.84889301393099</v>
      </c>
      <c r="BY1371">
        <v>270.444779930425</v>
      </c>
      <c r="BZ1371">
        <v>271.66868428414398</v>
      </c>
      <c r="CA1371">
        <v>272.709511253183</v>
      </c>
      <c r="CB1371">
        <v>267.06317083451898</v>
      </c>
      <c r="CC1371">
        <v>269.51669208661599</v>
      </c>
      <c r="CD1371">
        <v>266.17415160860202</v>
      </c>
    </row>
    <row r="1372" spans="1:82" x14ac:dyDescent="0.25">
      <c r="A1372">
        <v>329.23898531375102</v>
      </c>
      <c r="B1372">
        <v>269.15107141350398</v>
      </c>
      <c r="C1372">
        <v>276.979734769917</v>
      </c>
      <c r="D1372">
        <v>263.72851321707202</v>
      </c>
      <c r="E1372">
        <v>262.59377191910602</v>
      </c>
      <c r="F1372">
        <v>279.44127210641301</v>
      </c>
      <c r="G1372">
        <v>268.97787456180498</v>
      </c>
      <c r="H1372">
        <v>266.25395648513199</v>
      </c>
      <c r="I1372">
        <v>278.02297466064101</v>
      </c>
      <c r="J1372">
        <v>274.76202494691398</v>
      </c>
      <c r="K1372">
        <v>274.73331324197397</v>
      </c>
      <c r="L1372">
        <v>273.13072473833199</v>
      </c>
      <c r="M1372">
        <v>279.42657808446899</v>
      </c>
      <c r="N1372">
        <v>271.45456515546999</v>
      </c>
      <c r="O1372">
        <v>267.16690352702398</v>
      </c>
      <c r="P1372">
        <v>267.76457968235201</v>
      </c>
      <c r="Q1372">
        <v>266.35530276048001</v>
      </c>
      <c r="R1372">
        <v>269.82357246863199</v>
      </c>
      <c r="S1372">
        <v>271.64680403071202</v>
      </c>
      <c r="T1372">
        <v>271.45572422161001</v>
      </c>
      <c r="U1372">
        <v>271.90795697372403</v>
      </c>
      <c r="V1372">
        <v>265.21152473129899</v>
      </c>
      <c r="W1372">
        <v>268.25544281046598</v>
      </c>
      <c r="X1372">
        <v>272.813089068392</v>
      </c>
      <c r="Y1372">
        <v>268.04735976430902</v>
      </c>
      <c r="Z1372">
        <v>259.07655159611102</v>
      </c>
      <c r="AA1372">
        <v>269.89012067215998</v>
      </c>
      <c r="AB1372">
        <v>265.54688287405702</v>
      </c>
      <c r="AC1372">
        <v>269.68810366181202</v>
      </c>
      <c r="AD1372">
        <v>269.430715337854</v>
      </c>
      <c r="AE1372">
        <v>271.67514884802</v>
      </c>
      <c r="AF1372">
        <v>269.77567027979399</v>
      </c>
      <c r="AG1372">
        <v>265.01807536800499</v>
      </c>
      <c r="AH1372">
        <v>256.19642353946699</v>
      </c>
      <c r="AI1372">
        <v>260.37951631625299</v>
      </c>
      <c r="AJ1372">
        <v>262.820429420408</v>
      </c>
      <c r="AK1372">
        <v>270.76260419374</v>
      </c>
      <c r="AL1372">
        <v>269.00746718981401</v>
      </c>
      <c r="AM1372">
        <v>273.17932198455497</v>
      </c>
      <c r="AN1372">
        <v>265.696720240503</v>
      </c>
      <c r="AO1372">
        <v>276.146782052981</v>
      </c>
      <c r="AP1372">
        <v>268.018651138954</v>
      </c>
      <c r="AQ1372">
        <v>265.54561914404297</v>
      </c>
      <c r="AR1372">
        <v>256.600110998552</v>
      </c>
      <c r="AS1372">
        <v>259.18246840983397</v>
      </c>
      <c r="AT1372">
        <v>272.66724553249298</v>
      </c>
      <c r="AU1372">
        <v>269.77026219366201</v>
      </c>
      <c r="AV1372">
        <v>266.20877250294302</v>
      </c>
      <c r="AW1372">
        <v>267.15670093034998</v>
      </c>
      <c r="AX1372">
        <v>265.93990996688598</v>
      </c>
      <c r="AY1372">
        <v>264.83314877350199</v>
      </c>
      <c r="AZ1372">
        <v>273.39682185829298</v>
      </c>
      <c r="BA1372">
        <v>277.26568284840602</v>
      </c>
      <c r="BB1372">
        <v>269.78643601089101</v>
      </c>
      <c r="BC1372">
        <v>260.74158635725797</v>
      </c>
      <c r="BD1372">
        <v>266.07213725929302</v>
      </c>
      <c r="BE1372">
        <v>268.87438161747099</v>
      </c>
      <c r="BF1372">
        <v>269.44964326905398</v>
      </c>
      <c r="BG1372">
        <v>269.06109193223398</v>
      </c>
      <c r="BH1372">
        <v>267.28080660660902</v>
      </c>
      <c r="BI1372">
        <v>263.47868629597298</v>
      </c>
      <c r="BJ1372">
        <v>263.13970512190298</v>
      </c>
      <c r="BK1372">
        <v>264.93004023779099</v>
      </c>
      <c r="BL1372">
        <v>264.76755327854403</v>
      </c>
      <c r="BM1372">
        <v>267.21124296243698</v>
      </c>
      <c r="BN1372">
        <v>269.36195324507003</v>
      </c>
      <c r="BO1372">
        <v>270.89377690821999</v>
      </c>
      <c r="BP1372">
        <v>262.90127926905001</v>
      </c>
      <c r="BQ1372">
        <v>259.67546518421102</v>
      </c>
      <c r="BR1372">
        <v>252.47171801194301</v>
      </c>
      <c r="BS1372">
        <v>270.65026535712298</v>
      </c>
      <c r="BT1372">
        <v>270.94650798879798</v>
      </c>
      <c r="BU1372">
        <v>266.65915439502402</v>
      </c>
      <c r="BV1372">
        <v>265.64772058751299</v>
      </c>
      <c r="BW1372">
        <v>264.66914676517399</v>
      </c>
      <c r="BX1372">
        <v>271.737403648829</v>
      </c>
      <c r="BY1372">
        <v>271.02008663545797</v>
      </c>
      <c r="BZ1372">
        <v>271.84479924987102</v>
      </c>
      <c r="CA1372">
        <v>270.38092895902099</v>
      </c>
      <c r="CB1372">
        <v>267.63875786083298</v>
      </c>
      <c r="CC1372">
        <v>269.35077556357999</v>
      </c>
      <c r="CD1372">
        <v>265.88322361956199</v>
      </c>
    </row>
    <row r="1373" spans="1:82" x14ac:dyDescent="0.25">
      <c r="A1373">
        <v>329.479305740987</v>
      </c>
      <c r="B1373">
        <v>268.225867948999</v>
      </c>
      <c r="C1373">
        <v>276.50896076046803</v>
      </c>
      <c r="D1373">
        <v>267.43901045405499</v>
      </c>
      <c r="E1373">
        <v>262.25336011727398</v>
      </c>
      <c r="F1373">
        <v>281.26000146869501</v>
      </c>
      <c r="G1373">
        <v>270.17775618418801</v>
      </c>
      <c r="H1373">
        <v>266.84590497004399</v>
      </c>
      <c r="I1373">
        <v>278.70664955588501</v>
      </c>
      <c r="J1373">
        <v>273.44499235970397</v>
      </c>
      <c r="K1373">
        <v>271.56916480765699</v>
      </c>
      <c r="L1373">
        <v>269.49365800945998</v>
      </c>
      <c r="M1373">
        <v>283.16644851079099</v>
      </c>
      <c r="N1373">
        <v>265.67071026258998</v>
      </c>
      <c r="O1373">
        <v>265.14452114808802</v>
      </c>
      <c r="P1373">
        <v>267.32072712766001</v>
      </c>
      <c r="Q1373">
        <v>267.46091687731899</v>
      </c>
      <c r="R1373">
        <v>270.80226742971098</v>
      </c>
      <c r="S1373">
        <v>272.679124489721</v>
      </c>
      <c r="T1373">
        <v>272.00674813861798</v>
      </c>
      <c r="U1373">
        <v>271.58425183207498</v>
      </c>
      <c r="V1373">
        <v>263.16888924825599</v>
      </c>
      <c r="W1373">
        <v>266.96125416037</v>
      </c>
      <c r="X1373">
        <v>273.08769466989497</v>
      </c>
      <c r="Y1373">
        <v>270.35100129712902</v>
      </c>
      <c r="Z1373">
        <v>258.70306280333102</v>
      </c>
      <c r="AA1373">
        <v>267.86185046197198</v>
      </c>
      <c r="AB1373">
        <v>263.50572085315298</v>
      </c>
      <c r="AC1373">
        <v>272.122422572066</v>
      </c>
      <c r="AD1373">
        <v>270.310318969837</v>
      </c>
      <c r="AE1373">
        <v>268.552203682742</v>
      </c>
      <c r="AF1373">
        <v>272.882273845226</v>
      </c>
      <c r="AG1373">
        <v>264.38588936034699</v>
      </c>
      <c r="AH1373">
        <v>256.24573819657297</v>
      </c>
      <c r="AI1373">
        <v>260.233989685464</v>
      </c>
      <c r="AJ1373">
        <v>265.37268640328199</v>
      </c>
      <c r="AK1373">
        <v>274.40129290223598</v>
      </c>
      <c r="AL1373">
        <v>267.65365805129898</v>
      </c>
      <c r="AM1373">
        <v>273.412349871885</v>
      </c>
      <c r="AN1373">
        <v>266.897623498521</v>
      </c>
      <c r="AO1373">
        <v>276.11516084340701</v>
      </c>
      <c r="AP1373">
        <v>266.27813241060301</v>
      </c>
      <c r="AQ1373">
        <v>263.81641830497801</v>
      </c>
      <c r="AR1373">
        <v>255.902682044865</v>
      </c>
      <c r="AS1373">
        <v>259.241166211858</v>
      </c>
      <c r="AT1373">
        <v>273.51273253552301</v>
      </c>
      <c r="AU1373">
        <v>268.588989116032</v>
      </c>
      <c r="AV1373">
        <v>265.46578247881001</v>
      </c>
      <c r="AW1373">
        <v>268.61425415009501</v>
      </c>
      <c r="AX1373">
        <v>265.85466188660001</v>
      </c>
      <c r="AY1373">
        <v>264.09659180525802</v>
      </c>
      <c r="AZ1373">
        <v>279.00669904155802</v>
      </c>
      <c r="BA1373">
        <v>274.53222737516001</v>
      </c>
      <c r="BB1373">
        <v>274.15989463705</v>
      </c>
      <c r="BC1373">
        <v>261.36011551339999</v>
      </c>
      <c r="BD1373">
        <v>267.53744673134099</v>
      </c>
      <c r="BE1373">
        <v>269.79126696129498</v>
      </c>
      <c r="BF1373">
        <v>268.99424200848802</v>
      </c>
      <c r="BG1373">
        <v>269.93925288413601</v>
      </c>
      <c r="BH1373">
        <v>265.30571932982502</v>
      </c>
      <c r="BI1373">
        <v>260.50713471284803</v>
      </c>
      <c r="BJ1373">
        <v>263.514548080574</v>
      </c>
      <c r="BK1373">
        <v>263.09729765808498</v>
      </c>
      <c r="BL1373">
        <v>265.81208813858001</v>
      </c>
      <c r="BM1373">
        <v>270.13143867409599</v>
      </c>
      <c r="BN1373">
        <v>267.22939211829402</v>
      </c>
      <c r="BO1373">
        <v>271.42174999253899</v>
      </c>
      <c r="BP1373">
        <v>260.063766793404</v>
      </c>
      <c r="BQ1373">
        <v>256.41326544693601</v>
      </c>
      <c r="BR1373">
        <v>254.02392011614799</v>
      </c>
      <c r="BS1373">
        <v>273.58395490354701</v>
      </c>
      <c r="BT1373">
        <v>272.972270849192</v>
      </c>
      <c r="BU1373">
        <v>265.42725761172898</v>
      </c>
      <c r="BV1373">
        <v>264.16311497579699</v>
      </c>
      <c r="BW1373">
        <v>264.46976258193598</v>
      </c>
      <c r="BX1373">
        <v>271.62311187958102</v>
      </c>
      <c r="BY1373">
        <v>268.81552087591399</v>
      </c>
      <c r="BZ1373">
        <v>274.659685713508</v>
      </c>
      <c r="CA1373">
        <v>268.71816051995199</v>
      </c>
      <c r="CB1373">
        <v>268.04937422290698</v>
      </c>
      <c r="CC1373">
        <v>269.06544066074002</v>
      </c>
      <c r="CD1373">
        <v>263.48411130644899</v>
      </c>
    </row>
    <row r="1374" spans="1:82" x14ac:dyDescent="0.25">
      <c r="A1374">
        <v>329.71962616822401</v>
      </c>
      <c r="B1374">
        <v>269.65343563979002</v>
      </c>
      <c r="C1374">
        <v>276.87194080871097</v>
      </c>
      <c r="D1374">
        <v>266.37417482570299</v>
      </c>
      <c r="E1374">
        <v>265.97355821154099</v>
      </c>
      <c r="F1374">
        <v>281.26882273393699</v>
      </c>
      <c r="G1374">
        <v>271.03218743790399</v>
      </c>
      <c r="H1374">
        <v>265.50589308450401</v>
      </c>
      <c r="I1374">
        <v>276.96489779431698</v>
      </c>
      <c r="J1374">
        <v>274.03412356121601</v>
      </c>
      <c r="K1374">
        <v>273.59050482571701</v>
      </c>
      <c r="L1374">
        <v>269.81670720495299</v>
      </c>
      <c r="M1374">
        <v>284.340808252339</v>
      </c>
      <c r="N1374">
        <v>268.55609555410803</v>
      </c>
      <c r="O1374">
        <v>267.452612901002</v>
      </c>
      <c r="P1374">
        <v>265.45673549833401</v>
      </c>
      <c r="Q1374">
        <v>269.91248580367602</v>
      </c>
      <c r="R1374">
        <v>270.36534311662899</v>
      </c>
      <c r="S1374">
        <v>273.72875612899497</v>
      </c>
      <c r="T1374">
        <v>272.32580028370501</v>
      </c>
      <c r="U1374">
        <v>271.36783458825101</v>
      </c>
      <c r="V1374">
        <v>265.39112021613198</v>
      </c>
      <c r="W1374">
        <v>266.76669707403403</v>
      </c>
      <c r="X1374">
        <v>274.57134223849602</v>
      </c>
      <c r="Y1374">
        <v>271.68489524832802</v>
      </c>
      <c r="Z1374">
        <v>259.40515387041103</v>
      </c>
      <c r="AA1374">
        <v>268.07418431392102</v>
      </c>
      <c r="AB1374">
        <v>264.51955574843998</v>
      </c>
      <c r="AC1374">
        <v>272.99810850328902</v>
      </c>
      <c r="AD1374">
        <v>272.17489741749</v>
      </c>
      <c r="AE1374">
        <v>271.66898442760203</v>
      </c>
      <c r="AF1374">
        <v>273.42973589961701</v>
      </c>
      <c r="AG1374">
        <v>265.725532578799</v>
      </c>
      <c r="AH1374">
        <v>258.34790163925697</v>
      </c>
      <c r="AI1374">
        <v>261.20372298373098</v>
      </c>
      <c r="AJ1374">
        <v>267.77177668032499</v>
      </c>
      <c r="AK1374">
        <v>273.64762767999798</v>
      </c>
      <c r="AL1374">
        <v>268.405645382209</v>
      </c>
      <c r="AM1374">
        <v>274.60027558488201</v>
      </c>
      <c r="AN1374">
        <v>267.29020473466801</v>
      </c>
      <c r="AO1374">
        <v>279.24187158652597</v>
      </c>
      <c r="AP1374">
        <v>267.08418180692399</v>
      </c>
      <c r="AQ1374">
        <v>264.24590290448901</v>
      </c>
      <c r="AR1374">
        <v>257.43453152758298</v>
      </c>
      <c r="AS1374">
        <v>259.85187002630698</v>
      </c>
      <c r="AT1374">
        <v>274.94011721023799</v>
      </c>
      <c r="AU1374">
        <v>271.26837339328398</v>
      </c>
      <c r="AV1374">
        <v>266.56895101707698</v>
      </c>
      <c r="AW1374">
        <v>270.34586109745999</v>
      </c>
      <c r="AX1374">
        <v>267.16216875385902</v>
      </c>
      <c r="AY1374">
        <v>263.39112597562098</v>
      </c>
      <c r="AZ1374">
        <v>280.37080274321102</v>
      </c>
      <c r="BA1374">
        <v>272.42128819907902</v>
      </c>
      <c r="BB1374">
        <v>272.50827293673399</v>
      </c>
      <c r="BC1374">
        <v>260.98004858814897</v>
      </c>
      <c r="BD1374">
        <v>266.82809874083102</v>
      </c>
      <c r="BE1374">
        <v>268.840579399673</v>
      </c>
      <c r="BF1374">
        <v>266.47821194370499</v>
      </c>
      <c r="BG1374">
        <v>270.56793230428099</v>
      </c>
      <c r="BH1374">
        <v>265.04043982966402</v>
      </c>
      <c r="BI1374">
        <v>259.83330590778399</v>
      </c>
      <c r="BJ1374">
        <v>263.14675916491501</v>
      </c>
      <c r="BK1374">
        <v>264.93835753055299</v>
      </c>
      <c r="BL1374">
        <v>265.31620083657998</v>
      </c>
      <c r="BM1374">
        <v>271.42357894142702</v>
      </c>
      <c r="BN1374">
        <v>264.47038632096798</v>
      </c>
      <c r="BO1374">
        <v>272.963907347538</v>
      </c>
      <c r="BP1374">
        <v>259.62636063972701</v>
      </c>
      <c r="BQ1374">
        <v>258.017944833483</v>
      </c>
      <c r="BR1374">
        <v>251.692843242436</v>
      </c>
      <c r="BS1374">
        <v>274.87537544731703</v>
      </c>
      <c r="BT1374">
        <v>274.40238301290702</v>
      </c>
      <c r="BU1374">
        <v>266.17284110996599</v>
      </c>
      <c r="BV1374">
        <v>265.80130610862199</v>
      </c>
      <c r="BW1374">
        <v>266.051798764941</v>
      </c>
      <c r="BX1374">
        <v>268.84806094682301</v>
      </c>
      <c r="BY1374">
        <v>269.84814182891199</v>
      </c>
      <c r="BZ1374">
        <v>276.762380571243</v>
      </c>
      <c r="CA1374">
        <v>271.016054389808</v>
      </c>
      <c r="CB1374">
        <v>267.80835982158601</v>
      </c>
      <c r="CC1374">
        <v>268.90411820408701</v>
      </c>
      <c r="CD1374">
        <v>262.89452083538902</v>
      </c>
    </row>
    <row r="1375" spans="1:82" x14ac:dyDescent="0.25">
      <c r="A1375">
        <v>329.95994659546</v>
      </c>
      <c r="B1375">
        <v>271.03485256793601</v>
      </c>
      <c r="C1375">
        <v>275.349702823298</v>
      </c>
      <c r="D1375">
        <v>267.428794038452</v>
      </c>
      <c r="E1375">
        <v>268.44878069148501</v>
      </c>
      <c r="F1375">
        <v>282.11335804658</v>
      </c>
      <c r="G1375">
        <v>273.34843448379701</v>
      </c>
      <c r="H1375">
        <v>266.906753867948</v>
      </c>
      <c r="I1375">
        <v>275.718340383861</v>
      </c>
      <c r="J1375">
        <v>277.04402254141797</v>
      </c>
      <c r="K1375">
        <v>275.06403346955102</v>
      </c>
      <c r="L1375">
        <v>268.79355535219997</v>
      </c>
      <c r="M1375">
        <v>285.62941755929501</v>
      </c>
      <c r="N1375">
        <v>267.30811705952999</v>
      </c>
      <c r="O1375">
        <v>264.392305271895</v>
      </c>
      <c r="P1375">
        <v>266.60800979533002</v>
      </c>
      <c r="Q1375">
        <v>272.948181035799</v>
      </c>
      <c r="R1375">
        <v>266.54038260793402</v>
      </c>
      <c r="S1375">
        <v>273.08677135651999</v>
      </c>
      <c r="T1375">
        <v>274.01785342436199</v>
      </c>
      <c r="U1375">
        <v>270.13802069948599</v>
      </c>
      <c r="V1375">
        <v>264.95999414382499</v>
      </c>
      <c r="W1375">
        <v>270.12581229153102</v>
      </c>
      <c r="X1375">
        <v>275.717260807765</v>
      </c>
      <c r="Y1375">
        <v>270.69197328322099</v>
      </c>
      <c r="Z1375">
        <v>254.89383421936799</v>
      </c>
      <c r="AA1375">
        <v>269.16869796475299</v>
      </c>
      <c r="AB1375">
        <v>265.42011925685301</v>
      </c>
      <c r="AC1375">
        <v>274.121733911776</v>
      </c>
      <c r="AD1375">
        <v>274.01862401715698</v>
      </c>
      <c r="AE1375">
        <v>271.877922567741</v>
      </c>
      <c r="AF1375">
        <v>272.90164922395502</v>
      </c>
      <c r="AG1375">
        <v>267.11165623716698</v>
      </c>
      <c r="AH1375">
        <v>259.22455269693899</v>
      </c>
      <c r="AI1375">
        <v>262.097518623768</v>
      </c>
      <c r="AJ1375">
        <v>268.31793325914799</v>
      </c>
      <c r="AK1375">
        <v>275.48163201257199</v>
      </c>
      <c r="AL1375">
        <v>269.28593438810799</v>
      </c>
      <c r="AM1375">
        <v>274.850262392079</v>
      </c>
      <c r="AN1375">
        <v>267.42451300631802</v>
      </c>
      <c r="AO1375">
        <v>279.55692347546</v>
      </c>
      <c r="AP1375">
        <v>266.94265134227902</v>
      </c>
      <c r="AQ1375">
        <v>264.59950133457198</v>
      </c>
      <c r="AR1375">
        <v>258.57829438669597</v>
      </c>
      <c r="AS1375">
        <v>261.15964342568299</v>
      </c>
      <c r="AT1375">
        <v>274.10286614159799</v>
      </c>
      <c r="AU1375">
        <v>273.77508234341099</v>
      </c>
      <c r="AV1375">
        <v>264.28911102195599</v>
      </c>
      <c r="AW1375">
        <v>271.06826434861398</v>
      </c>
      <c r="AX1375">
        <v>269.19075669281199</v>
      </c>
      <c r="AY1375">
        <v>265.06970770326802</v>
      </c>
      <c r="AZ1375">
        <v>280.69809811339599</v>
      </c>
      <c r="BA1375">
        <v>271.33196663655599</v>
      </c>
      <c r="BB1375">
        <v>272.56086834960598</v>
      </c>
      <c r="BC1375">
        <v>258.60922672329798</v>
      </c>
      <c r="BD1375">
        <v>265.68840728708102</v>
      </c>
      <c r="BE1375">
        <v>268.33650755572597</v>
      </c>
      <c r="BF1375">
        <v>266.106703756179</v>
      </c>
      <c r="BG1375">
        <v>270.65596456407502</v>
      </c>
      <c r="BH1375">
        <v>264.47419677251702</v>
      </c>
      <c r="BI1375">
        <v>259.16682268880498</v>
      </c>
      <c r="BJ1375">
        <v>265.506302288619</v>
      </c>
      <c r="BK1375">
        <v>268.38891636014102</v>
      </c>
      <c r="BL1375">
        <v>265.59563808915101</v>
      </c>
      <c r="BM1375">
        <v>270.61328848736798</v>
      </c>
      <c r="BN1375">
        <v>265.201394827976</v>
      </c>
      <c r="BO1375">
        <v>273.46955142117702</v>
      </c>
      <c r="BP1375">
        <v>259.44678632185298</v>
      </c>
      <c r="BQ1375">
        <v>261.90331908754803</v>
      </c>
      <c r="BR1375">
        <v>251.74562605202701</v>
      </c>
      <c r="BS1375">
        <v>273.98324537639098</v>
      </c>
      <c r="BT1375">
        <v>274.86473730992799</v>
      </c>
      <c r="BU1375">
        <v>265.93711084421398</v>
      </c>
      <c r="BV1375">
        <v>266.81741857556398</v>
      </c>
      <c r="BW1375">
        <v>266.37873172828199</v>
      </c>
      <c r="BX1375">
        <v>269.288707977537</v>
      </c>
      <c r="BY1375">
        <v>268.90977144201599</v>
      </c>
      <c r="BZ1375">
        <v>279.297525859855</v>
      </c>
      <c r="CA1375">
        <v>272.381747755383</v>
      </c>
      <c r="CB1375">
        <v>269.13437727168099</v>
      </c>
      <c r="CC1375">
        <v>269.52408921375201</v>
      </c>
      <c r="CD1375">
        <v>262.12064826965099</v>
      </c>
    </row>
    <row r="1376" spans="1:82" x14ac:dyDescent="0.25">
      <c r="A1376">
        <v>330.20026702269598</v>
      </c>
      <c r="B1376">
        <v>270.75331415384898</v>
      </c>
      <c r="C1376">
        <v>272.88218716578501</v>
      </c>
      <c r="D1376">
        <v>267.92999815892398</v>
      </c>
      <c r="E1376">
        <v>268.992090545363</v>
      </c>
      <c r="F1376">
        <v>280.02665273614298</v>
      </c>
      <c r="G1376">
        <v>274.820683750716</v>
      </c>
      <c r="H1376">
        <v>268.61955404944399</v>
      </c>
      <c r="I1376">
        <v>273.41681653071902</v>
      </c>
      <c r="J1376">
        <v>277.89133805117501</v>
      </c>
      <c r="K1376">
        <v>274.202329577645</v>
      </c>
      <c r="L1376">
        <v>266.71558883359302</v>
      </c>
      <c r="M1376">
        <v>284.75442722099098</v>
      </c>
      <c r="N1376">
        <v>268.39720219882599</v>
      </c>
      <c r="O1376">
        <v>264.92153786840203</v>
      </c>
      <c r="P1376">
        <v>267.36314769472</v>
      </c>
      <c r="Q1376">
        <v>274.817780160175</v>
      </c>
      <c r="R1376">
        <v>264.67008176735499</v>
      </c>
      <c r="S1376">
        <v>272.71547724294197</v>
      </c>
      <c r="T1376">
        <v>274.55473065278198</v>
      </c>
      <c r="U1376">
        <v>268.11623682631603</v>
      </c>
      <c r="V1376">
        <v>264.58969960693702</v>
      </c>
      <c r="W1376">
        <v>273.56798232500302</v>
      </c>
      <c r="X1376">
        <v>276.48615684175599</v>
      </c>
      <c r="Y1376">
        <v>271.01149867357299</v>
      </c>
      <c r="Z1376">
        <v>254.07912087483999</v>
      </c>
      <c r="AA1376">
        <v>269.615343381201</v>
      </c>
      <c r="AB1376">
        <v>264.59305919980397</v>
      </c>
      <c r="AC1376">
        <v>275.23374389335999</v>
      </c>
      <c r="AD1376">
        <v>275.87754051080799</v>
      </c>
      <c r="AE1376">
        <v>268.20115674083797</v>
      </c>
      <c r="AF1376">
        <v>270.462670387419</v>
      </c>
      <c r="AG1376">
        <v>269.10639743798203</v>
      </c>
      <c r="AH1376">
        <v>260.63504158939202</v>
      </c>
      <c r="AI1376">
        <v>261.23667098663799</v>
      </c>
      <c r="AJ1376">
        <v>268.647778873807</v>
      </c>
      <c r="AK1376">
        <v>276.86914720307698</v>
      </c>
      <c r="AL1376">
        <v>269.14180135546701</v>
      </c>
      <c r="AM1376">
        <v>274.50152503507798</v>
      </c>
      <c r="AN1376">
        <v>266.800939015317</v>
      </c>
      <c r="AO1376">
        <v>276.92208584249698</v>
      </c>
      <c r="AP1376">
        <v>266.58091811537003</v>
      </c>
      <c r="AQ1376">
        <v>263.05790610839102</v>
      </c>
      <c r="AR1376">
        <v>258.56936676179998</v>
      </c>
      <c r="AS1376">
        <v>261.41177041803701</v>
      </c>
      <c r="AT1376">
        <v>272.86565895826101</v>
      </c>
      <c r="AU1376">
        <v>273.77974000736299</v>
      </c>
      <c r="AV1376">
        <v>264.69398391651799</v>
      </c>
      <c r="AW1376">
        <v>271.58130176071802</v>
      </c>
      <c r="AX1376">
        <v>271.08504686250501</v>
      </c>
      <c r="AY1376">
        <v>266.23537753657399</v>
      </c>
      <c r="AZ1376">
        <v>281.58767477825802</v>
      </c>
      <c r="BA1376">
        <v>270.463317627653</v>
      </c>
      <c r="BB1376">
        <v>272.736293385203</v>
      </c>
      <c r="BC1376">
        <v>257.55262807806099</v>
      </c>
      <c r="BD1376">
        <v>265.706209554309</v>
      </c>
      <c r="BE1376">
        <v>267.22618146599098</v>
      </c>
      <c r="BF1376">
        <v>267.453519553121</v>
      </c>
      <c r="BG1376">
        <v>267.92139959113803</v>
      </c>
      <c r="BH1376">
        <v>263.18450562797898</v>
      </c>
      <c r="BI1376">
        <v>258.62943303773801</v>
      </c>
      <c r="BJ1376">
        <v>269.42251953057701</v>
      </c>
      <c r="BK1376">
        <v>271.60506899942402</v>
      </c>
      <c r="BL1376">
        <v>265.038798335781</v>
      </c>
      <c r="BM1376">
        <v>268.67928859205898</v>
      </c>
      <c r="BN1376">
        <v>269.07470050211799</v>
      </c>
      <c r="BO1376">
        <v>271.122688147627</v>
      </c>
      <c r="BP1376">
        <v>259.03818577922499</v>
      </c>
      <c r="BQ1376">
        <v>260.797000026391</v>
      </c>
      <c r="BR1376">
        <v>254.73561829320701</v>
      </c>
      <c r="BS1376">
        <v>271.789424843647</v>
      </c>
      <c r="BT1376">
        <v>272.732719022955</v>
      </c>
      <c r="BU1376">
        <v>264.87886323040601</v>
      </c>
      <c r="BV1376">
        <v>265.22361060915301</v>
      </c>
      <c r="BW1376">
        <v>266.44647626989598</v>
      </c>
      <c r="BX1376">
        <v>270.63054455077702</v>
      </c>
      <c r="BY1376">
        <v>266.36342036128099</v>
      </c>
      <c r="BZ1376">
        <v>278.63544543695201</v>
      </c>
      <c r="CA1376">
        <v>272.04657402913898</v>
      </c>
      <c r="CB1376">
        <v>270.10299821256399</v>
      </c>
      <c r="CC1376">
        <v>268.78555789127</v>
      </c>
      <c r="CD1376">
        <v>262.15334900143398</v>
      </c>
    </row>
    <row r="1377" spans="1:82" x14ac:dyDescent="0.25">
      <c r="A1377">
        <v>330.44058744993299</v>
      </c>
      <c r="B1377">
        <v>270.90273266113297</v>
      </c>
      <c r="C1377">
        <v>271.01988161813301</v>
      </c>
      <c r="D1377">
        <v>267.67428598443502</v>
      </c>
      <c r="E1377">
        <v>270.24183268062001</v>
      </c>
      <c r="F1377">
        <v>280.499989251008</v>
      </c>
      <c r="G1377">
        <v>273.58936896838298</v>
      </c>
      <c r="H1377">
        <v>268.48778883725601</v>
      </c>
      <c r="I1377">
        <v>272.9351910588</v>
      </c>
      <c r="J1377">
        <v>279.06789018056998</v>
      </c>
      <c r="K1377">
        <v>274.67384865269702</v>
      </c>
      <c r="L1377">
        <v>267.990624418854</v>
      </c>
      <c r="M1377">
        <v>283.37734742849301</v>
      </c>
      <c r="N1377">
        <v>270.28188779878201</v>
      </c>
      <c r="O1377">
        <v>265.12642826057601</v>
      </c>
      <c r="P1377">
        <v>266.35353657577599</v>
      </c>
      <c r="Q1377">
        <v>275.25054680009498</v>
      </c>
      <c r="R1377">
        <v>264.55005949162802</v>
      </c>
      <c r="S1377">
        <v>273.39053125858499</v>
      </c>
      <c r="T1377">
        <v>272.62131011426999</v>
      </c>
      <c r="U1377">
        <v>267.78445704375503</v>
      </c>
      <c r="V1377">
        <v>266.42218693894603</v>
      </c>
      <c r="W1377">
        <v>271.43877418142398</v>
      </c>
      <c r="X1377">
        <v>275.82015119595798</v>
      </c>
      <c r="Y1377">
        <v>272.92881763784902</v>
      </c>
      <c r="Z1377">
        <v>254.07058766058901</v>
      </c>
      <c r="AA1377">
        <v>268.437696122891</v>
      </c>
      <c r="AB1377">
        <v>264.15823779376302</v>
      </c>
      <c r="AC1377">
        <v>274.35724794900699</v>
      </c>
      <c r="AD1377">
        <v>276.02769981677199</v>
      </c>
      <c r="AE1377">
        <v>267.470060250904</v>
      </c>
      <c r="AF1377">
        <v>268.47119648257598</v>
      </c>
      <c r="AG1377">
        <v>269.69220610713302</v>
      </c>
      <c r="AH1377">
        <v>261.58883754154999</v>
      </c>
      <c r="AI1377">
        <v>261.868542695185</v>
      </c>
      <c r="AJ1377">
        <v>270.372023949565</v>
      </c>
      <c r="AK1377">
        <v>277.19005736328398</v>
      </c>
      <c r="AL1377">
        <v>268.16320206204199</v>
      </c>
      <c r="AM1377">
        <v>275.00576301739102</v>
      </c>
      <c r="AN1377">
        <v>267.46920409859598</v>
      </c>
      <c r="AO1377">
        <v>274.296219148783</v>
      </c>
      <c r="AP1377">
        <v>265.56909543757598</v>
      </c>
      <c r="AQ1377">
        <v>261.53063719537801</v>
      </c>
      <c r="AR1377">
        <v>259.34183939979999</v>
      </c>
      <c r="AS1377">
        <v>261.33216514356701</v>
      </c>
      <c r="AT1377">
        <v>271.68190664622898</v>
      </c>
      <c r="AU1377">
        <v>272.90767212482302</v>
      </c>
      <c r="AV1377">
        <v>263.80088845313401</v>
      </c>
      <c r="AW1377">
        <v>271.26057780306201</v>
      </c>
      <c r="AX1377">
        <v>271.39243860581797</v>
      </c>
      <c r="AY1377">
        <v>266.24754338496598</v>
      </c>
      <c r="AZ1377">
        <v>281.68637144176802</v>
      </c>
      <c r="BA1377">
        <v>269.94564449257302</v>
      </c>
      <c r="BB1377">
        <v>272.002612645304</v>
      </c>
      <c r="BC1377">
        <v>257.36458963412599</v>
      </c>
      <c r="BD1377">
        <v>266.76730422411498</v>
      </c>
      <c r="BE1377">
        <v>265.19073867182601</v>
      </c>
      <c r="BF1377">
        <v>268.77891115257302</v>
      </c>
      <c r="BG1377">
        <v>265.77931883986599</v>
      </c>
      <c r="BH1377">
        <v>263.13148739917</v>
      </c>
      <c r="BI1377">
        <v>259.90457360623799</v>
      </c>
      <c r="BJ1377">
        <v>270.66722761672497</v>
      </c>
      <c r="BK1377">
        <v>271.11059389501099</v>
      </c>
      <c r="BL1377">
        <v>263.22146105251301</v>
      </c>
      <c r="BM1377">
        <v>267.85571741682003</v>
      </c>
      <c r="BN1377">
        <v>270.77229802967202</v>
      </c>
      <c r="BO1377">
        <v>269.40279378323697</v>
      </c>
      <c r="BP1377">
        <v>259.39713438254398</v>
      </c>
      <c r="BQ1377">
        <v>258.60424548481899</v>
      </c>
      <c r="BR1377">
        <v>255.81648743935401</v>
      </c>
      <c r="BS1377">
        <v>271.699431892826</v>
      </c>
      <c r="BT1377">
        <v>272.742673759105</v>
      </c>
      <c r="BU1377">
        <v>265.76848622460102</v>
      </c>
      <c r="BV1377">
        <v>264.08993539414701</v>
      </c>
      <c r="BW1377">
        <v>266.787567643523</v>
      </c>
      <c r="BX1377">
        <v>272.62188529187199</v>
      </c>
      <c r="BY1377">
        <v>265.96753942683802</v>
      </c>
      <c r="BZ1377">
        <v>277.25857131332998</v>
      </c>
      <c r="CA1377">
        <v>270.64686394472801</v>
      </c>
      <c r="CB1377">
        <v>269.21785643397999</v>
      </c>
      <c r="CC1377">
        <v>268.35962485344101</v>
      </c>
      <c r="CD1377">
        <v>262.71852983452999</v>
      </c>
    </row>
    <row r="1378" spans="1:82" x14ac:dyDescent="0.25">
      <c r="A1378">
        <v>330.68090787716898</v>
      </c>
      <c r="B1378">
        <v>272.80061974062397</v>
      </c>
      <c r="C1378">
        <v>270.74777960749202</v>
      </c>
      <c r="D1378">
        <v>268.06143179905598</v>
      </c>
      <c r="E1378">
        <v>273.52937367356202</v>
      </c>
      <c r="F1378">
        <v>282.03514219761098</v>
      </c>
      <c r="G1378">
        <v>271.63127179858998</v>
      </c>
      <c r="H1378">
        <v>270.68644362833197</v>
      </c>
      <c r="I1378">
        <v>272.23265018036102</v>
      </c>
      <c r="J1378">
        <v>281.84715571235898</v>
      </c>
      <c r="K1378">
        <v>276.21465646257502</v>
      </c>
      <c r="L1378">
        <v>270.40870549796898</v>
      </c>
      <c r="M1378">
        <v>282.69581324451502</v>
      </c>
      <c r="N1378">
        <v>273.70107354716299</v>
      </c>
      <c r="O1378">
        <v>265.556192435696</v>
      </c>
      <c r="P1378">
        <v>267.355814070875</v>
      </c>
      <c r="Q1378">
        <v>276.03635321315301</v>
      </c>
      <c r="R1378">
        <v>264.76062915301702</v>
      </c>
      <c r="S1378">
        <v>273.87216013320801</v>
      </c>
      <c r="T1378">
        <v>271.62677059136098</v>
      </c>
      <c r="U1378">
        <v>268.441774965506</v>
      </c>
      <c r="V1378">
        <v>267.18405890298197</v>
      </c>
      <c r="W1378">
        <v>269.62462274878902</v>
      </c>
      <c r="X1378">
        <v>277.13778450958398</v>
      </c>
      <c r="Y1378">
        <v>274.31633940364298</v>
      </c>
      <c r="Z1378">
        <v>253.71074607110501</v>
      </c>
      <c r="AA1378">
        <v>266.80183488054303</v>
      </c>
      <c r="AB1378">
        <v>264.032252721286</v>
      </c>
      <c r="AC1378">
        <v>273.06419412824198</v>
      </c>
      <c r="AD1378">
        <v>273.95201998257897</v>
      </c>
      <c r="AE1378">
        <v>270.27195737760002</v>
      </c>
      <c r="AF1378">
        <v>267.201456526838</v>
      </c>
      <c r="AG1378">
        <v>270.51248948207802</v>
      </c>
      <c r="AH1378">
        <v>262.10742302289498</v>
      </c>
      <c r="AI1378">
        <v>264.61981992166699</v>
      </c>
      <c r="AJ1378">
        <v>272.84055888323002</v>
      </c>
      <c r="AK1378">
        <v>278.49815075473401</v>
      </c>
      <c r="AL1378">
        <v>269.58699708148902</v>
      </c>
      <c r="AM1378">
        <v>275.52937312056201</v>
      </c>
      <c r="AN1378">
        <v>269.81464754229103</v>
      </c>
      <c r="AO1378">
        <v>275.27190928137702</v>
      </c>
      <c r="AP1378">
        <v>265.17752920942098</v>
      </c>
      <c r="AQ1378">
        <v>261.274988101058</v>
      </c>
      <c r="AR1378">
        <v>261.06496680067102</v>
      </c>
      <c r="AS1378">
        <v>261.969877960048</v>
      </c>
      <c r="AT1378">
        <v>269.96697969197999</v>
      </c>
      <c r="AU1378">
        <v>273.048619169213</v>
      </c>
      <c r="AV1378">
        <v>261.41177993917103</v>
      </c>
      <c r="AW1378">
        <v>270.00363127965198</v>
      </c>
      <c r="AX1378">
        <v>271.49174817707097</v>
      </c>
      <c r="AY1378">
        <v>267.41880624387602</v>
      </c>
      <c r="AZ1378">
        <v>281.53502001593898</v>
      </c>
      <c r="BA1378">
        <v>270.77637359012198</v>
      </c>
      <c r="BB1378">
        <v>272.86845749479801</v>
      </c>
      <c r="BC1378">
        <v>258.47747925561498</v>
      </c>
      <c r="BD1378">
        <v>268.33665512939001</v>
      </c>
      <c r="BE1378">
        <v>263.636869714547</v>
      </c>
      <c r="BF1378">
        <v>269.13653369568999</v>
      </c>
      <c r="BG1378">
        <v>266.07551388032499</v>
      </c>
      <c r="BH1378">
        <v>265.29674190891899</v>
      </c>
      <c r="BI1378">
        <v>261.165089494916</v>
      </c>
      <c r="BJ1378">
        <v>268.543308260424</v>
      </c>
      <c r="BK1378">
        <v>270.02775366232299</v>
      </c>
      <c r="BL1378">
        <v>262.07866281900698</v>
      </c>
      <c r="BM1378">
        <v>269.441018980237</v>
      </c>
      <c r="BN1378">
        <v>269.89179991951301</v>
      </c>
      <c r="BO1378">
        <v>270.84137068734299</v>
      </c>
      <c r="BP1378">
        <v>260.14307308820202</v>
      </c>
      <c r="BQ1378">
        <v>261.44180059555401</v>
      </c>
      <c r="BR1378">
        <v>258.22314263369799</v>
      </c>
      <c r="BS1378">
        <v>273.33334207126899</v>
      </c>
      <c r="BT1378">
        <v>275.82939172162799</v>
      </c>
      <c r="BU1378">
        <v>268.79960472456702</v>
      </c>
      <c r="BV1378">
        <v>265.57191339525502</v>
      </c>
      <c r="BW1378">
        <v>266.48838519618101</v>
      </c>
      <c r="BX1378">
        <v>275.37424273021702</v>
      </c>
      <c r="BY1378">
        <v>267.16721745741199</v>
      </c>
      <c r="BZ1378">
        <v>275.55430751829198</v>
      </c>
      <c r="CA1378">
        <v>269.47982987364799</v>
      </c>
      <c r="CB1378">
        <v>267.62266719219298</v>
      </c>
      <c r="CC1378">
        <v>268.87346164608999</v>
      </c>
      <c r="CD1378">
        <v>264.04849679312002</v>
      </c>
    </row>
    <row r="1379" spans="1:82" x14ac:dyDescent="0.25">
      <c r="A1379">
        <v>330.92122830440502</v>
      </c>
      <c r="B1379">
        <v>273.98355268818301</v>
      </c>
      <c r="C1379">
        <v>272.840927715654</v>
      </c>
      <c r="D1379">
        <v>268.53354357915401</v>
      </c>
      <c r="E1379">
        <v>276.12580499728</v>
      </c>
      <c r="F1379">
        <v>276.304710745823</v>
      </c>
      <c r="G1379">
        <v>273.58144104463798</v>
      </c>
      <c r="H1379">
        <v>272.10303187435602</v>
      </c>
      <c r="I1379">
        <v>269.97950552647097</v>
      </c>
      <c r="J1379">
        <v>281.86828901434302</v>
      </c>
      <c r="K1379">
        <v>276.55522524444598</v>
      </c>
      <c r="L1379">
        <v>269.752475280564</v>
      </c>
      <c r="M1379">
        <v>281.89748675439199</v>
      </c>
      <c r="N1379">
        <v>272.81003917264002</v>
      </c>
      <c r="O1379">
        <v>267.45860941542998</v>
      </c>
      <c r="P1379">
        <v>271.072274345756</v>
      </c>
      <c r="Q1379">
        <v>278.29890322093598</v>
      </c>
      <c r="R1379">
        <v>264.99138208806602</v>
      </c>
      <c r="S1379">
        <v>272.37373967571398</v>
      </c>
      <c r="T1379">
        <v>272.415740507142</v>
      </c>
      <c r="U1379">
        <v>269.30415464873101</v>
      </c>
      <c r="V1379">
        <v>265.213139806372</v>
      </c>
      <c r="W1379">
        <v>268.969685690159</v>
      </c>
      <c r="X1379">
        <v>282.26219430779997</v>
      </c>
      <c r="Y1379">
        <v>273.79939757276401</v>
      </c>
      <c r="Z1379">
        <v>254.282304374228</v>
      </c>
      <c r="AA1379">
        <v>267.55403526461203</v>
      </c>
      <c r="AB1379">
        <v>260.900522525974</v>
      </c>
      <c r="AC1379">
        <v>274.19411247605501</v>
      </c>
      <c r="AD1379">
        <v>272.06497873744098</v>
      </c>
      <c r="AE1379">
        <v>272.09932684190602</v>
      </c>
      <c r="AF1379">
        <v>268.45895264825702</v>
      </c>
      <c r="AG1379">
        <v>271.59578864050502</v>
      </c>
      <c r="AH1379">
        <v>262.55473564906202</v>
      </c>
      <c r="AI1379">
        <v>265.125361770371</v>
      </c>
      <c r="AJ1379">
        <v>272.92361586209398</v>
      </c>
      <c r="AK1379">
        <v>279.67953408068001</v>
      </c>
      <c r="AL1379">
        <v>274.63109703766798</v>
      </c>
      <c r="AM1379">
        <v>276.35649666584698</v>
      </c>
      <c r="AN1379">
        <v>274.11672866641698</v>
      </c>
      <c r="AO1379">
        <v>279.31432500796097</v>
      </c>
      <c r="AP1379">
        <v>267.34508596463098</v>
      </c>
      <c r="AQ1379">
        <v>262.228123450032</v>
      </c>
      <c r="AR1379">
        <v>260.76553487886798</v>
      </c>
      <c r="AS1379">
        <v>262.28546111235698</v>
      </c>
      <c r="AT1379">
        <v>268.25341549013098</v>
      </c>
      <c r="AU1379">
        <v>274.935569423495</v>
      </c>
      <c r="AV1379">
        <v>257.33013015184798</v>
      </c>
      <c r="AW1379">
        <v>268.31641963865201</v>
      </c>
      <c r="AX1379">
        <v>275.67758672321298</v>
      </c>
      <c r="AY1379">
        <v>268.034512557178</v>
      </c>
      <c r="AZ1379">
        <v>282.55300252339498</v>
      </c>
      <c r="BA1379">
        <v>270.98619455054899</v>
      </c>
      <c r="BB1379">
        <v>275.29844273636598</v>
      </c>
      <c r="BC1379">
        <v>260.160326070162</v>
      </c>
      <c r="BD1379">
        <v>268.34957570133901</v>
      </c>
      <c r="BE1379">
        <v>265.54106739275699</v>
      </c>
      <c r="BF1379">
        <v>267.77037556026698</v>
      </c>
      <c r="BG1379">
        <v>265.240491684201</v>
      </c>
      <c r="BH1379">
        <v>266.56820529586997</v>
      </c>
      <c r="BI1379">
        <v>263.13633203529997</v>
      </c>
      <c r="BJ1379">
        <v>266.18797246646</v>
      </c>
      <c r="BK1379">
        <v>271.22914060937097</v>
      </c>
      <c r="BL1379">
        <v>264.45564329141899</v>
      </c>
      <c r="BM1379">
        <v>267.90351707886498</v>
      </c>
      <c r="BN1379">
        <v>270.68224213231599</v>
      </c>
      <c r="BO1379">
        <v>271.30336797398098</v>
      </c>
      <c r="BP1379">
        <v>262.748524556375</v>
      </c>
      <c r="BQ1379">
        <v>263.76219470717098</v>
      </c>
      <c r="BR1379">
        <v>260.96607727545501</v>
      </c>
      <c r="BS1379">
        <v>274.923145779533</v>
      </c>
      <c r="BT1379">
        <v>274.78304660954598</v>
      </c>
      <c r="BU1379">
        <v>269.6515453335</v>
      </c>
      <c r="BV1379">
        <v>265.99146292785798</v>
      </c>
      <c r="BW1379">
        <v>264.51436456550999</v>
      </c>
      <c r="BX1379">
        <v>271.31032656351101</v>
      </c>
      <c r="BY1379">
        <v>269.01382857497401</v>
      </c>
      <c r="BZ1379">
        <v>274.322611810029</v>
      </c>
      <c r="CA1379">
        <v>268.43143852627497</v>
      </c>
      <c r="CB1379">
        <v>268.76297235355298</v>
      </c>
      <c r="CC1379">
        <v>269.563483269242</v>
      </c>
      <c r="CD1379">
        <v>265.55803948537999</v>
      </c>
    </row>
    <row r="1380" spans="1:82" x14ac:dyDescent="0.25">
      <c r="A1380">
        <v>331.16154873164197</v>
      </c>
      <c r="B1380">
        <v>270.95808097844201</v>
      </c>
      <c r="C1380">
        <v>272.13564662714202</v>
      </c>
      <c r="D1380">
        <v>268.75670090700697</v>
      </c>
      <c r="E1380">
        <v>274.35263581650702</v>
      </c>
      <c r="F1380">
        <v>273.84515829799398</v>
      </c>
      <c r="G1380">
        <v>275.058724717394</v>
      </c>
      <c r="H1380">
        <v>271.62225632794502</v>
      </c>
      <c r="I1380">
        <v>269.63423146502703</v>
      </c>
      <c r="J1380">
        <v>281.75241006486601</v>
      </c>
      <c r="K1380">
        <v>276.785964934562</v>
      </c>
      <c r="L1380">
        <v>265.40580721139997</v>
      </c>
      <c r="M1380">
        <v>281.662800026139</v>
      </c>
      <c r="N1380">
        <v>272.06412122015797</v>
      </c>
      <c r="O1380">
        <v>267.65037848048598</v>
      </c>
      <c r="P1380">
        <v>271.11093704898502</v>
      </c>
      <c r="Q1380">
        <v>275.825854116404</v>
      </c>
      <c r="R1380">
        <v>264.24313557323097</v>
      </c>
      <c r="S1380">
        <v>271.65684304600501</v>
      </c>
      <c r="T1380">
        <v>268.983105803645</v>
      </c>
      <c r="U1380">
        <v>269.70589984531898</v>
      </c>
      <c r="V1380">
        <v>262.68856576307201</v>
      </c>
      <c r="W1380">
        <v>266.70150661954898</v>
      </c>
      <c r="X1380">
        <v>280.59686288134498</v>
      </c>
      <c r="Y1380">
        <v>273.39125624762499</v>
      </c>
      <c r="Z1380">
        <v>253.885593681465</v>
      </c>
      <c r="AA1380">
        <v>266.50290028143098</v>
      </c>
      <c r="AB1380">
        <v>258.37530912547197</v>
      </c>
      <c r="AC1380">
        <v>272.70861264161999</v>
      </c>
      <c r="AD1380">
        <v>270.22190742160097</v>
      </c>
      <c r="AE1380">
        <v>268.79473909616701</v>
      </c>
      <c r="AF1380">
        <v>266.44160499244299</v>
      </c>
      <c r="AG1380">
        <v>271.70499225637099</v>
      </c>
      <c r="AH1380">
        <v>263.57492018470799</v>
      </c>
      <c r="AI1380">
        <v>263.46056399474702</v>
      </c>
      <c r="AJ1380">
        <v>272.09649383841202</v>
      </c>
      <c r="AK1380">
        <v>277.25246764842598</v>
      </c>
      <c r="AL1380">
        <v>272.75932645582998</v>
      </c>
      <c r="AM1380">
        <v>273.80032290971099</v>
      </c>
      <c r="AN1380">
        <v>272.79158644903299</v>
      </c>
      <c r="AO1380">
        <v>280.10139515325898</v>
      </c>
      <c r="AP1380">
        <v>268.17607644328001</v>
      </c>
      <c r="AQ1380">
        <v>259.371130467299</v>
      </c>
      <c r="AR1380">
        <v>259.06945176959198</v>
      </c>
      <c r="AS1380">
        <v>261.96830747168701</v>
      </c>
      <c r="AT1380">
        <v>267.26980007535701</v>
      </c>
      <c r="AU1380">
        <v>274.70771232845902</v>
      </c>
      <c r="AV1380">
        <v>257.77296780548602</v>
      </c>
      <c r="AW1380">
        <v>268.83893087438901</v>
      </c>
      <c r="AX1380">
        <v>279.71607266280603</v>
      </c>
      <c r="AY1380">
        <v>265.89741135418001</v>
      </c>
      <c r="AZ1380">
        <v>280.98081214329102</v>
      </c>
      <c r="BA1380">
        <v>269.89587174279399</v>
      </c>
      <c r="BB1380">
        <v>273.646555411294</v>
      </c>
      <c r="BC1380">
        <v>261.811517103065</v>
      </c>
      <c r="BD1380">
        <v>266.37794700253897</v>
      </c>
      <c r="BE1380">
        <v>264.330450771313</v>
      </c>
      <c r="BF1380">
        <v>267.52989538102702</v>
      </c>
      <c r="BG1380">
        <v>262.485451644271</v>
      </c>
      <c r="BH1380">
        <v>264.87596340384601</v>
      </c>
      <c r="BI1380">
        <v>264.62718365647498</v>
      </c>
      <c r="BJ1380">
        <v>264.81379642774101</v>
      </c>
      <c r="BK1380">
        <v>268.92489465347899</v>
      </c>
      <c r="BL1380">
        <v>263.68232215152102</v>
      </c>
      <c r="BM1380">
        <v>264.94260772970898</v>
      </c>
      <c r="BN1380">
        <v>269.78685524060302</v>
      </c>
      <c r="BO1380">
        <v>269.986641031852</v>
      </c>
      <c r="BP1380">
        <v>266.07786055380802</v>
      </c>
      <c r="BQ1380">
        <v>263.60421618162098</v>
      </c>
      <c r="BR1380">
        <v>261.10866184947599</v>
      </c>
      <c r="BS1380">
        <v>270.767833246821</v>
      </c>
      <c r="BT1380">
        <v>273.438546881462</v>
      </c>
      <c r="BU1380">
        <v>269.381946449998</v>
      </c>
      <c r="BV1380">
        <v>262.93194060553498</v>
      </c>
      <c r="BW1380">
        <v>262.63836462469698</v>
      </c>
      <c r="BX1380">
        <v>269.013626525517</v>
      </c>
      <c r="BY1380">
        <v>266.53325422570703</v>
      </c>
      <c r="BZ1380">
        <v>274.50599836192902</v>
      </c>
      <c r="CA1380">
        <v>264.82703783880902</v>
      </c>
      <c r="CB1380">
        <v>269.78994534738399</v>
      </c>
      <c r="CC1380">
        <v>269.93424525049397</v>
      </c>
      <c r="CD1380">
        <v>265.81147567812297</v>
      </c>
    </row>
    <row r="1381" spans="1:82" x14ac:dyDescent="0.25">
      <c r="A1381">
        <v>331.40186915887801</v>
      </c>
      <c r="B1381">
        <v>271.84709134218701</v>
      </c>
      <c r="C1381">
        <v>272.00094239197699</v>
      </c>
      <c r="D1381">
        <v>268.8263102775</v>
      </c>
      <c r="E1381">
        <v>275.527617934501</v>
      </c>
      <c r="F1381">
        <v>276.30632836331603</v>
      </c>
      <c r="G1381">
        <v>276.51470927730998</v>
      </c>
      <c r="H1381">
        <v>272.10754730876101</v>
      </c>
      <c r="I1381">
        <v>267.60336458374701</v>
      </c>
      <c r="J1381">
        <v>284.4986806947</v>
      </c>
      <c r="K1381">
        <v>275.57807955230999</v>
      </c>
      <c r="L1381">
        <v>264.03637499987798</v>
      </c>
      <c r="M1381">
        <v>285.698576797866</v>
      </c>
      <c r="N1381">
        <v>273.46769489311401</v>
      </c>
      <c r="O1381">
        <v>269.365034681829</v>
      </c>
      <c r="P1381">
        <v>271.112569617671</v>
      </c>
      <c r="Q1381">
        <v>273.42138629658598</v>
      </c>
      <c r="R1381">
        <v>263.90966134367397</v>
      </c>
      <c r="S1381">
        <v>275.03544090987299</v>
      </c>
      <c r="T1381">
        <v>268.11525276056301</v>
      </c>
      <c r="U1381">
        <v>268.95296716051399</v>
      </c>
      <c r="V1381">
        <v>264.06058142952202</v>
      </c>
      <c r="W1381">
        <v>264.90895207521402</v>
      </c>
      <c r="X1381">
        <v>277.86076975338398</v>
      </c>
      <c r="Y1381">
        <v>276.35196999023998</v>
      </c>
      <c r="Z1381">
        <v>254.55511839918501</v>
      </c>
      <c r="AA1381">
        <v>267.026982985659</v>
      </c>
      <c r="AB1381">
        <v>258.51610797781302</v>
      </c>
      <c r="AC1381">
        <v>272.98878348333801</v>
      </c>
      <c r="AD1381">
        <v>266.34306481483799</v>
      </c>
      <c r="AE1381">
        <v>270.242207505902</v>
      </c>
      <c r="AF1381">
        <v>263.71599971277902</v>
      </c>
      <c r="AG1381">
        <v>271.05305630610201</v>
      </c>
      <c r="AH1381">
        <v>265.12378086088802</v>
      </c>
      <c r="AI1381">
        <v>261.93789777977702</v>
      </c>
      <c r="AJ1381">
        <v>274.25797220037703</v>
      </c>
      <c r="AK1381">
        <v>278.53894293217201</v>
      </c>
      <c r="AL1381">
        <v>272.95418223015002</v>
      </c>
      <c r="AM1381">
        <v>272.02702143299598</v>
      </c>
      <c r="AN1381">
        <v>271.77408515182998</v>
      </c>
      <c r="AO1381">
        <v>281.80217816082899</v>
      </c>
      <c r="AP1381">
        <v>270.34869632519701</v>
      </c>
      <c r="AQ1381">
        <v>259.97964500219399</v>
      </c>
      <c r="AR1381">
        <v>259.11671755386101</v>
      </c>
      <c r="AS1381">
        <v>262.65114612748999</v>
      </c>
      <c r="AT1381">
        <v>269.50499708370501</v>
      </c>
      <c r="AU1381">
        <v>276.2704266257</v>
      </c>
      <c r="AV1381">
        <v>260.25764074700197</v>
      </c>
      <c r="AW1381">
        <v>270.38034205615003</v>
      </c>
      <c r="AX1381">
        <v>281.601292260234</v>
      </c>
      <c r="AY1381">
        <v>266.78138603904699</v>
      </c>
      <c r="AZ1381">
        <v>278.763391718501</v>
      </c>
      <c r="BA1381">
        <v>269.63507292309799</v>
      </c>
      <c r="BB1381">
        <v>272.83423458372198</v>
      </c>
      <c r="BC1381">
        <v>263.94415512204301</v>
      </c>
      <c r="BD1381">
        <v>266.06092588638802</v>
      </c>
      <c r="BE1381">
        <v>265.28939990159802</v>
      </c>
      <c r="BF1381">
        <v>268.58581507722698</v>
      </c>
      <c r="BG1381">
        <v>261.76883582842498</v>
      </c>
      <c r="BH1381">
        <v>264.827459599355</v>
      </c>
      <c r="BI1381">
        <v>264.063764215969</v>
      </c>
      <c r="BJ1381">
        <v>263.92412764887399</v>
      </c>
      <c r="BK1381">
        <v>268.33127118688702</v>
      </c>
      <c r="BL1381">
        <v>263.43621744201198</v>
      </c>
      <c r="BM1381">
        <v>265.33909528113202</v>
      </c>
      <c r="BN1381">
        <v>269.10211583739101</v>
      </c>
      <c r="BO1381">
        <v>267.217524303819</v>
      </c>
      <c r="BP1381">
        <v>267.06791233748203</v>
      </c>
      <c r="BQ1381">
        <v>264.49906827358598</v>
      </c>
      <c r="BR1381">
        <v>262.60201082917303</v>
      </c>
      <c r="BS1381">
        <v>266.28389030202197</v>
      </c>
      <c r="BT1381">
        <v>274.65347683988398</v>
      </c>
      <c r="BU1381">
        <v>270.12622722027601</v>
      </c>
      <c r="BV1381">
        <v>262.170690693756</v>
      </c>
      <c r="BW1381">
        <v>261.98572166509501</v>
      </c>
      <c r="BX1381">
        <v>269.31899898083299</v>
      </c>
      <c r="BY1381">
        <v>265.76137830323398</v>
      </c>
      <c r="BZ1381">
        <v>277.67047375710098</v>
      </c>
      <c r="CA1381">
        <v>263.833995418043</v>
      </c>
      <c r="CB1381">
        <v>271.45205862645003</v>
      </c>
      <c r="CC1381">
        <v>271.86884887388601</v>
      </c>
      <c r="CD1381">
        <v>269.13936653389601</v>
      </c>
    </row>
    <row r="1382" spans="1:82" x14ac:dyDescent="0.25">
      <c r="A1382">
        <v>331.642189586114</v>
      </c>
      <c r="B1382">
        <v>273.80606798365199</v>
      </c>
      <c r="C1382">
        <v>271.19719620736203</v>
      </c>
      <c r="D1382">
        <v>270.477092701213</v>
      </c>
      <c r="E1382">
        <v>275.669030625424</v>
      </c>
      <c r="F1382">
        <v>277.70611154797598</v>
      </c>
      <c r="G1382">
        <v>276.855246873547</v>
      </c>
      <c r="H1382">
        <v>272.369141690194</v>
      </c>
      <c r="I1382">
        <v>267.33609418703497</v>
      </c>
      <c r="J1382">
        <v>284.93368566757403</v>
      </c>
      <c r="K1382">
        <v>277.76949478117302</v>
      </c>
      <c r="L1382">
        <v>265.36259157562802</v>
      </c>
      <c r="M1382">
        <v>283.12810466826602</v>
      </c>
      <c r="N1382">
        <v>274.542971349737</v>
      </c>
      <c r="O1382">
        <v>272.06983992662799</v>
      </c>
      <c r="P1382">
        <v>269.776691151183</v>
      </c>
      <c r="Q1382">
        <v>270.95479447116401</v>
      </c>
      <c r="R1382">
        <v>265.41382054916699</v>
      </c>
      <c r="S1382">
        <v>279.17553318078899</v>
      </c>
      <c r="T1382">
        <v>266.62163367081598</v>
      </c>
      <c r="U1382">
        <v>266.44028650228199</v>
      </c>
      <c r="V1382">
        <v>262.68274555290498</v>
      </c>
      <c r="W1382">
        <v>265.53244866731501</v>
      </c>
      <c r="X1382">
        <v>275.968292238647</v>
      </c>
      <c r="Y1382">
        <v>279.50646770598797</v>
      </c>
      <c r="Z1382">
        <v>253.98126908988601</v>
      </c>
      <c r="AA1382">
        <v>265.10318944142801</v>
      </c>
      <c r="AB1382">
        <v>257.42471492949397</v>
      </c>
      <c r="AC1382">
        <v>276.82096070644502</v>
      </c>
      <c r="AD1382">
        <v>263.125965106835</v>
      </c>
      <c r="AE1382">
        <v>269.689375371734</v>
      </c>
      <c r="AF1382">
        <v>262.70966680785199</v>
      </c>
      <c r="AG1382">
        <v>267.918141229946</v>
      </c>
      <c r="AH1382">
        <v>266.96956430320699</v>
      </c>
      <c r="AI1382">
        <v>266.109215571535</v>
      </c>
      <c r="AJ1382">
        <v>274.05434461413802</v>
      </c>
      <c r="AK1382">
        <v>273.61436107198602</v>
      </c>
      <c r="AL1382">
        <v>273.199735969904</v>
      </c>
      <c r="AM1382">
        <v>272.90828405906899</v>
      </c>
      <c r="AN1382">
        <v>270.08411656878098</v>
      </c>
      <c r="AO1382">
        <v>277.68218464487398</v>
      </c>
      <c r="AP1382">
        <v>270.46006247073001</v>
      </c>
      <c r="AQ1382">
        <v>262.16147502221298</v>
      </c>
      <c r="AR1382">
        <v>262.27439737489902</v>
      </c>
      <c r="AS1382">
        <v>262.16945361460199</v>
      </c>
      <c r="AT1382">
        <v>274.43560801940498</v>
      </c>
      <c r="AU1382">
        <v>275.43216878914501</v>
      </c>
      <c r="AV1382">
        <v>262.28616145952998</v>
      </c>
      <c r="AW1382">
        <v>272.57157914289201</v>
      </c>
      <c r="AX1382">
        <v>279.22895542190298</v>
      </c>
      <c r="AY1382">
        <v>271.372827669738</v>
      </c>
      <c r="AZ1382">
        <v>275.80516048755499</v>
      </c>
      <c r="BA1382">
        <v>267.70280586832399</v>
      </c>
      <c r="BB1382">
        <v>272.05866264501401</v>
      </c>
      <c r="BC1382">
        <v>264.69563987906599</v>
      </c>
      <c r="BD1382">
        <v>262.84971967212402</v>
      </c>
      <c r="BE1382">
        <v>266.79154964142703</v>
      </c>
      <c r="BF1382">
        <v>266.88208080837802</v>
      </c>
      <c r="BG1382">
        <v>261.87130887211902</v>
      </c>
      <c r="BH1382">
        <v>266.16100282540498</v>
      </c>
      <c r="BI1382">
        <v>265.33477001597703</v>
      </c>
      <c r="BJ1382">
        <v>261.245076460902</v>
      </c>
      <c r="BK1382">
        <v>269.758786958408</v>
      </c>
      <c r="BL1382">
        <v>262.023110820954</v>
      </c>
      <c r="BM1382">
        <v>267.26518843962299</v>
      </c>
      <c r="BN1382">
        <v>267.60807903175998</v>
      </c>
      <c r="BO1382">
        <v>267.46756437861598</v>
      </c>
      <c r="BP1382">
        <v>269.02020165011498</v>
      </c>
      <c r="BQ1382">
        <v>269.717431779121</v>
      </c>
      <c r="BR1382">
        <v>265.59873089307399</v>
      </c>
      <c r="BS1382">
        <v>262.72479599113501</v>
      </c>
      <c r="BT1382">
        <v>273.41326338978399</v>
      </c>
      <c r="BU1382">
        <v>274.20189303167098</v>
      </c>
      <c r="BV1382">
        <v>261.93526989658301</v>
      </c>
      <c r="BW1382">
        <v>264.908748744408</v>
      </c>
      <c r="BX1382">
        <v>271.36246796779</v>
      </c>
      <c r="BY1382">
        <v>267.33983774291897</v>
      </c>
      <c r="BZ1382">
        <v>277.53795698858801</v>
      </c>
      <c r="CA1382">
        <v>263.14240660756502</v>
      </c>
      <c r="CB1382">
        <v>274.54843533536098</v>
      </c>
      <c r="CC1382">
        <v>273.44423877547598</v>
      </c>
      <c r="CD1382">
        <v>269.76384742369498</v>
      </c>
    </row>
    <row r="1383" spans="1:82" x14ac:dyDescent="0.25">
      <c r="A1383">
        <v>331.88251001335101</v>
      </c>
      <c r="B1383">
        <v>275.12450750442798</v>
      </c>
      <c r="C1383">
        <v>271.58205799906602</v>
      </c>
      <c r="D1383">
        <v>270.36102190832702</v>
      </c>
      <c r="E1383">
        <v>274.56066247585397</v>
      </c>
      <c r="F1383">
        <v>275.43116708339699</v>
      </c>
      <c r="G1383">
        <v>279.60652181677699</v>
      </c>
      <c r="H1383">
        <v>272.53720507630402</v>
      </c>
      <c r="I1383">
        <v>267.33197210251899</v>
      </c>
      <c r="J1383">
        <v>282.65797488663702</v>
      </c>
      <c r="K1383">
        <v>279.16097063902203</v>
      </c>
      <c r="L1383">
        <v>264.14880066753898</v>
      </c>
      <c r="M1383">
        <v>281.19005755385899</v>
      </c>
      <c r="N1383">
        <v>275.70284099515902</v>
      </c>
      <c r="O1383">
        <v>274.17186942688699</v>
      </c>
      <c r="P1383">
        <v>268.32813687586201</v>
      </c>
      <c r="Q1383">
        <v>267.05900565610602</v>
      </c>
      <c r="R1383">
        <v>263.70253770925399</v>
      </c>
      <c r="S1383">
        <v>279.65928881409201</v>
      </c>
      <c r="T1383">
        <v>265.76969663082201</v>
      </c>
      <c r="U1383">
        <v>265.695322892614</v>
      </c>
      <c r="V1383">
        <v>262.55789305523501</v>
      </c>
      <c r="W1383">
        <v>263.53239731432001</v>
      </c>
      <c r="X1383">
        <v>273.675629221061</v>
      </c>
      <c r="Y1383">
        <v>279.65353914006698</v>
      </c>
      <c r="Z1383">
        <v>254.39508646311401</v>
      </c>
      <c r="AA1383">
        <v>265.98905514189698</v>
      </c>
      <c r="AB1383">
        <v>258.70303851994402</v>
      </c>
      <c r="AC1383">
        <v>276.96382724578598</v>
      </c>
      <c r="AD1383">
        <v>262.42922362722999</v>
      </c>
      <c r="AE1383">
        <v>270.28353066125197</v>
      </c>
      <c r="AF1383">
        <v>261.56758225866099</v>
      </c>
      <c r="AG1383">
        <v>268.04627242693198</v>
      </c>
      <c r="AH1383">
        <v>264.36243059709</v>
      </c>
      <c r="AI1383">
        <v>270.183425845258</v>
      </c>
      <c r="AJ1383">
        <v>272.44312183912098</v>
      </c>
      <c r="AK1383">
        <v>269.76178400134899</v>
      </c>
      <c r="AL1383">
        <v>273.87205469118402</v>
      </c>
      <c r="AM1383">
        <v>271.96510146406899</v>
      </c>
      <c r="AN1383">
        <v>270.10349646628498</v>
      </c>
      <c r="AO1383">
        <v>277.09931222687499</v>
      </c>
      <c r="AP1383">
        <v>272.21053133493098</v>
      </c>
      <c r="AQ1383">
        <v>262.17727966707798</v>
      </c>
      <c r="AR1383">
        <v>261.11322852277198</v>
      </c>
      <c r="AS1383">
        <v>261.87164090566398</v>
      </c>
      <c r="AT1383">
        <v>277.80202382807403</v>
      </c>
      <c r="AU1383">
        <v>273.467098408288</v>
      </c>
      <c r="AV1383">
        <v>262.68521522079698</v>
      </c>
      <c r="AW1383">
        <v>275.09537738007299</v>
      </c>
      <c r="AX1383">
        <v>274.59815910675297</v>
      </c>
      <c r="AY1383">
        <v>272.331089570779</v>
      </c>
      <c r="AZ1383">
        <v>274.77990156634797</v>
      </c>
      <c r="BA1383">
        <v>266.24571698016302</v>
      </c>
      <c r="BB1383">
        <v>271.869990983295</v>
      </c>
      <c r="BC1383">
        <v>265.01352418058298</v>
      </c>
      <c r="BD1383">
        <v>262.69618495152298</v>
      </c>
      <c r="BE1383">
        <v>268.13641292226498</v>
      </c>
      <c r="BF1383">
        <v>263.95697568849698</v>
      </c>
      <c r="BG1383">
        <v>261.813279265792</v>
      </c>
      <c r="BH1383">
        <v>265.50783027476302</v>
      </c>
      <c r="BI1383">
        <v>266.65267360655599</v>
      </c>
      <c r="BJ1383">
        <v>260.28337645143199</v>
      </c>
      <c r="BK1383">
        <v>271.10109295524501</v>
      </c>
      <c r="BL1383">
        <v>262.73217066735799</v>
      </c>
      <c r="BM1383">
        <v>266.13776608352902</v>
      </c>
      <c r="BN1383">
        <v>265.00708951385502</v>
      </c>
      <c r="BO1383">
        <v>270.44005702600703</v>
      </c>
      <c r="BP1383">
        <v>268.10245239495401</v>
      </c>
      <c r="BQ1383">
        <v>272.74705895082798</v>
      </c>
      <c r="BR1383">
        <v>266.39108152640398</v>
      </c>
      <c r="BS1383">
        <v>261.98916624505898</v>
      </c>
      <c r="BT1383">
        <v>274.35184677200601</v>
      </c>
      <c r="BU1383">
        <v>274.94695426092898</v>
      </c>
      <c r="BV1383">
        <v>259.82637103906598</v>
      </c>
      <c r="BW1383">
        <v>266.282364899963</v>
      </c>
      <c r="BX1383">
        <v>272.374775926268</v>
      </c>
      <c r="BY1383">
        <v>268.90633442953202</v>
      </c>
      <c r="BZ1383">
        <v>276.31763980681097</v>
      </c>
      <c r="CA1383">
        <v>263.45630367631901</v>
      </c>
      <c r="CB1383">
        <v>274.50016407240997</v>
      </c>
      <c r="CC1383">
        <v>271.55766247368803</v>
      </c>
      <c r="CD1383">
        <v>268.88627325197098</v>
      </c>
    </row>
    <row r="1384" spans="1:82" x14ac:dyDescent="0.25">
      <c r="A1384">
        <v>332.12283044058699</v>
      </c>
      <c r="B1384">
        <v>275.13109210886898</v>
      </c>
      <c r="C1384">
        <v>271.58612335232402</v>
      </c>
      <c r="D1384">
        <v>270.35458628961902</v>
      </c>
      <c r="E1384">
        <v>274.54885907412898</v>
      </c>
      <c r="F1384">
        <v>275.41046673560999</v>
      </c>
      <c r="G1384">
        <v>279.623873026794</v>
      </c>
      <c r="H1384">
        <v>272.52620961666901</v>
      </c>
      <c r="I1384">
        <v>267.32837790364698</v>
      </c>
      <c r="J1384">
        <v>282.62684214765699</v>
      </c>
      <c r="K1384">
        <v>279.153630892286</v>
      </c>
      <c r="L1384">
        <v>264.13715024223501</v>
      </c>
      <c r="M1384">
        <v>281.16917311370599</v>
      </c>
      <c r="N1384">
        <v>276.15722948838999</v>
      </c>
      <c r="O1384">
        <v>272.63223875556997</v>
      </c>
      <c r="P1384">
        <v>268.31473577026702</v>
      </c>
      <c r="Q1384">
        <v>267.018872037927</v>
      </c>
      <c r="R1384">
        <v>263.68656399414999</v>
      </c>
      <c r="S1384">
        <v>279.65632513872703</v>
      </c>
      <c r="T1384">
        <v>265.73944946409603</v>
      </c>
      <c r="U1384">
        <v>265.68327435516301</v>
      </c>
      <c r="V1384">
        <v>262.55822095079401</v>
      </c>
      <c r="W1384">
        <v>263.50734959605199</v>
      </c>
      <c r="X1384">
        <v>273.65707471172101</v>
      </c>
      <c r="Y1384">
        <v>279.64835711170201</v>
      </c>
      <c r="Z1384">
        <v>254.39720839671199</v>
      </c>
      <c r="AA1384">
        <v>266.00968470593301</v>
      </c>
      <c r="AB1384">
        <v>258.70562907118898</v>
      </c>
      <c r="AC1384">
        <v>276.93833718772498</v>
      </c>
      <c r="AD1384">
        <v>262.436712499603</v>
      </c>
      <c r="AE1384">
        <v>270.29042031264203</v>
      </c>
      <c r="AF1384">
        <v>261.55434683647502</v>
      </c>
      <c r="AG1384">
        <v>268.055994721432</v>
      </c>
      <c r="AH1384">
        <v>264.33035500977002</v>
      </c>
      <c r="AI1384">
        <v>270.21847517341598</v>
      </c>
      <c r="AJ1384">
        <v>272.43326056738601</v>
      </c>
      <c r="AK1384">
        <v>269.74698850143199</v>
      </c>
      <c r="AL1384">
        <v>273.87394170492797</v>
      </c>
      <c r="AM1384">
        <v>271.967960825462</v>
      </c>
      <c r="AN1384">
        <v>270.10558241094799</v>
      </c>
      <c r="AO1384">
        <v>277.09485147347402</v>
      </c>
      <c r="AP1384">
        <v>272.244344442743</v>
      </c>
      <c r="AQ1384">
        <v>262.17237872161598</v>
      </c>
      <c r="AR1384">
        <v>261.09819207371902</v>
      </c>
      <c r="AS1384">
        <v>261.87184094727797</v>
      </c>
      <c r="AT1384">
        <v>277.81144760507499</v>
      </c>
      <c r="AU1384">
        <v>273.45455941229602</v>
      </c>
      <c r="AV1384">
        <v>262.677348157697</v>
      </c>
      <c r="AW1384">
        <v>275.11726460489899</v>
      </c>
      <c r="AX1384">
        <v>274.55077802404401</v>
      </c>
      <c r="AY1384">
        <v>272.33719742808802</v>
      </c>
      <c r="AZ1384">
        <v>274.745352026886</v>
      </c>
      <c r="BA1384">
        <v>266.23521021332698</v>
      </c>
      <c r="BB1384">
        <v>271.86934835812599</v>
      </c>
      <c r="BC1384">
        <v>264.408266834171</v>
      </c>
      <c r="BD1384">
        <v>262.71028475138502</v>
      </c>
      <c r="BE1384">
        <v>268.14448759093898</v>
      </c>
      <c r="BF1384">
        <v>263.93674463634102</v>
      </c>
      <c r="BG1384">
        <v>261.80864319990098</v>
      </c>
      <c r="BH1384">
        <v>265.50379881449697</v>
      </c>
      <c r="BI1384">
        <v>266.66308072154402</v>
      </c>
      <c r="BJ1384">
        <v>260.28436347123198</v>
      </c>
      <c r="BK1384">
        <v>271.087162251091</v>
      </c>
      <c r="BL1384">
        <v>262.73128695809498</v>
      </c>
      <c r="BM1384">
        <v>266.12437349471003</v>
      </c>
      <c r="BN1384">
        <v>264.98743727998499</v>
      </c>
      <c r="BO1384">
        <v>270.44894032651501</v>
      </c>
      <c r="BP1384">
        <v>268.09844222991802</v>
      </c>
      <c r="BQ1384">
        <v>272.754044583743</v>
      </c>
      <c r="BR1384">
        <v>266.40011369983199</v>
      </c>
      <c r="BS1384">
        <v>261.96972924430202</v>
      </c>
      <c r="BT1384">
        <v>274.364076887539</v>
      </c>
      <c r="BU1384">
        <v>274.94269815618702</v>
      </c>
      <c r="BV1384">
        <v>259.803223085779</v>
      </c>
      <c r="BW1384">
        <v>266.27807735326002</v>
      </c>
      <c r="BX1384">
        <v>272.38714388835001</v>
      </c>
      <c r="BY1384">
        <v>268.90231531436598</v>
      </c>
      <c r="BZ1384">
        <v>276.30215111396598</v>
      </c>
      <c r="CA1384">
        <v>263.45041297706399</v>
      </c>
      <c r="CB1384">
        <v>274.48758891802697</v>
      </c>
      <c r="CC1384">
        <v>271.54188304432898</v>
      </c>
      <c r="CD1384">
        <v>268.87958007520803</v>
      </c>
    </row>
    <row r="1385" spans="1:82" x14ac:dyDescent="0.25">
      <c r="A1385">
        <v>332.36315086782298</v>
      </c>
      <c r="B1385">
        <v>279.040023703656</v>
      </c>
      <c r="C1385">
        <v>274.022130255067</v>
      </c>
      <c r="D1385">
        <v>271.86349550621901</v>
      </c>
      <c r="E1385">
        <v>275.32908420002502</v>
      </c>
      <c r="F1385">
        <v>270.94868986116001</v>
      </c>
      <c r="G1385">
        <v>276.57820722873902</v>
      </c>
      <c r="H1385">
        <v>274.54343352357</v>
      </c>
      <c r="I1385">
        <v>270.62039995843901</v>
      </c>
      <c r="J1385">
        <v>281.43044834751498</v>
      </c>
      <c r="K1385">
        <v>276.69410186697002</v>
      </c>
      <c r="L1385">
        <v>265.55846315912601</v>
      </c>
      <c r="M1385">
        <v>278.974135241949</v>
      </c>
      <c r="N1385">
        <v>279.61992390021101</v>
      </c>
      <c r="O1385">
        <v>268.52361829435199</v>
      </c>
      <c r="P1385">
        <v>267.52445000055798</v>
      </c>
      <c r="Q1385">
        <v>266.765378803641</v>
      </c>
      <c r="R1385">
        <v>263.447522143284</v>
      </c>
      <c r="S1385">
        <v>276.06225075084097</v>
      </c>
      <c r="T1385">
        <v>266.83756587572401</v>
      </c>
      <c r="U1385">
        <v>270.29542918743999</v>
      </c>
      <c r="V1385">
        <v>263.519468595604</v>
      </c>
      <c r="W1385">
        <v>266.79466232048401</v>
      </c>
      <c r="X1385">
        <v>273.937769791611</v>
      </c>
      <c r="Y1385">
        <v>276.02670019609502</v>
      </c>
      <c r="Z1385">
        <v>255.337175146091</v>
      </c>
      <c r="AA1385">
        <v>268.18221936873601</v>
      </c>
      <c r="AB1385">
        <v>257.55409465115702</v>
      </c>
      <c r="AC1385">
        <v>278.56031570262502</v>
      </c>
      <c r="AD1385">
        <v>260.29803902966398</v>
      </c>
      <c r="AE1385">
        <v>270.697641326309</v>
      </c>
      <c r="AF1385">
        <v>261.69791495710899</v>
      </c>
      <c r="AG1385">
        <v>268.47722958863602</v>
      </c>
      <c r="AH1385">
        <v>266.47148670242899</v>
      </c>
      <c r="AI1385">
        <v>267.35016013852902</v>
      </c>
      <c r="AJ1385">
        <v>274.797464505243</v>
      </c>
      <c r="AK1385">
        <v>267.203426847304</v>
      </c>
      <c r="AL1385">
        <v>273.03901772092598</v>
      </c>
      <c r="AM1385">
        <v>271.31882390252002</v>
      </c>
      <c r="AN1385">
        <v>269.43709738051399</v>
      </c>
      <c r="AO1385">
        <v>275.19796092890601</v>
      </c>
      <c r="AP1385">
        <v>269.63658575233501</v>
      </c>
      <c r="AQ1385">
        <v>263.10809409697799</v>
      </c>
      <c r="AR1385">
        <v>260.85877542823499</v>
      </c>
      <c r="AS1385">
        <v>260.99519282872097</v>
      </c>
      <c r="AT1385">
        <v>277.16252809976203</v>
      </c>
      <c r="AU1385">
        <v>275.17006136181499</v>
      </c>
      <c r="AV1385">
        <v>262.015479984379</v>
      </c>
      <c r="AW1385">
        <v>278.47464470613602</v>
      </c>
      <c r="AX1385">
        <v>275.39814971125202</v>
      </c>
      <c r="AY1385">
        <v>274.06666719164502</v>
      </c>
      <c r="AZ1385">
        <v>273.085316147257</v>
      </c>
      <c r="BA1385">
        <v>267.99165616859</v>
      </c>
      <c r="BB1385">
        <v>271.37848168973898</v>
      </c>
      <c r="BC1385">
        <v>264.14434437688402</v>
      </c>
      <c r="BD1385">
        <v>266.421950230542</v>
      </c>
      <c r="BE1385">
        <v>267.199209126575</v>
      </c>
      <c r="BF1385">
        <v>263.349444881598</v>
      </c>
      <c r="BG1385">
        <v>263.83067834997001</v>
      </c>
      <c r="BH1385">
        <v>267.65565344303201</v>
      </c>
      <c r="BI1385">
        <v>266.72694894923501</v>
      </c>
      <c r="BJ1385">
        <v>261.20532029078402</v>
      </c>
      <c r="BK1385">
        <v>271.12618932927899</v>
      </c>
      <c r="BL1385">
        <v>260.21774896632201</v>
      </c>
      <c r="BM1385">
        <v>263.81923560115899</v>
      </c>
      <c r="BN1385">
        <v>264.103732991443</v>
      </c>
      <c r="BO1385">
        <v>271.83232930183101</v>
      </c>
      <c r="BP1385">
        <v>269.45175136764101</v>
      </c>
      <c r="BQ1385">
        <v>267.76281945154898</v>
      </c>
      <c r="BR1385">
        <v>268.24560330388101</v>
      </c>
      <c r="BS1385">
        <v>261.97988469229801</v>
      </c>
      <c r="BT1385">
        <v>271.73951154360401</v>
      </c>
      <c r="BU1385">
        <v>272.05287692936503</v>
      </c>
      <c r="BV1385">
        <v>261.89175548842798</v>
      </c>
      <c r="BW1385">
        <v>266.01255893008198</v>
      </c>
      <c r="BX1385">
        <v>269.85602702786298</v>
      </c>
      <c r="BY1385">
        <v>267.78620759492901</v>
      </c>
      <c r="BZ1385">
        <v>271.07939366324803</v>
      </c>
      <c r="CA1385">
        <v>264.18636539227703</v>
      </c>
      <c r="CB1385">
        <v>276.890523004915</v>
      </c>
      <c r="CC1385">
        <v>271.04197429863598</v>
      </c>
      <c r="CD1385">
        <v>271.20615778177199</v>
      </c>
    </row>
    <row r="1386" spans="1:82" x14ac:dyDescent="0.25">
      <c r="A1386">
        <v>332.60347129505999</v>
      </c>
      <c r="B1386">
        <v>278.53261646506701</v>
      </c>
      <c r="C1386">
        <v>278.828099555405</v>
      </c>
      <c r="D1386">
        <v>272.87482382121198</v>
      </c>
      <c r="E1386">
        <v>272.39317778051299</v>
      </c>
      <c r="F1386">
        <v>269.191812495063</v>
      </c>
      <c r="G1386">
        <v>275.42646249171202</v>
      </c>
      <c r="H1386">
        <v>279.27546760741399</v>
      </c>
      <c r="I1386">
        <v>271.39976586678699</v>
      </c>
      <c r="J1386">
        <v>284.11729442374701</v>
      </c>
      <c r="K1386">
        <v>276.96965368134101</v>
      </c>
      <c r="L1386">
        <v>268.34100542236803</v>
      </c>
      <c r="M1386">
        <v>278.08411754622699</v>
      </c>
      <c r="N1386">
        <v>277.47213950736602</v>
      </c>
      <c r="O1386">
        <v>267.98295808536602</v>
      </c>
      <c r="P1386">
        <v>267.349495083276</v>
      </c>
      <c r="Q1386">
        <v>266.842877431278</v>
      </c>
      <c r="R1386">
        <v>266.826742988891</v>
      </c>
      <c r="S1386">
        <v>274.350504624873</v>
      </c>
      <c r="T1386">
        <v>270.50377788841803</v>
      </c>
      <c r="U1386">
        <v>273.599793036596</v>
      </c>
      <c r="V1386">
        <v>264.85240647346302</v>
      </c>
      <c r="W1386">
        <v>268.72913298358799</v>
      </c>
      <c r="X1386">
        <v>272.26631942908801</v>
      </c>
      <c r="Y1386">
        <v>276.535856554855</v>
      </c>
      <c r="Z1386">
        <v>258.19882382319003</v>
      </c>
      <c r="AA1386">
        <v>270.30692876474598</v>
      </c>
      <c r="AB1386">
        <v>257.73356311323499</v>
      </c>
      <c r="AC1386">
        <v>278.73158463080398</v>
      </c>
      <c r="AD1386">
        <v>258.830000615492</v>
      </c>
      <c r="AE1386">
        <v>272.41208989234099</v>
      </c>
      <c r="AF1386">
        <v>264.57594403272998</v>
      </c>
      <c r="AG1386">
        <v>272.93108291642699</v>
      </c>
      <c r="AH1386">
        <v>271.95182846068099</v>
      </c>
      <c r="AI1386">
        <v>264.39689844368399</v>
      </c>
      <c r="AJ1386">
        <v>275.14071314772502</v>
      </c>
      <c r="AK1386">
        <v>263.54772708604798</v>
      </c>
      <c r="AL1386">
        <v>274.62916157386599</v>
      </c>
      <c r="AM1386">
        <v>269.85398383382397</v>
      </c>
      <c r="AN1386">
        <v>266.47311678702198</v>
      </c>
      <c r="AO1386">
        <v>276.99243168700502</v>
      </c>
      <c r="AP1386">
        <v>270.697816058505</v>
      </c>
      <c r="AQ1386">
        <v>266.25491673210797</v>
      </c>
      <c r="AR1386">
        <v>263.23892072701301</v>
      </c>
      <c r="AS1386">
        <v>260.65258469746902</v>
      </c>
      <c r="AT1386">
        <v>276.19907753938702</v>
      </c>
      <c r="AU1386">
        <v>272.69286302343198</v>
      </c>
      <c r="AV1386">
        <v>260.28483160875601</v>
      </c>
      <c r="AW1386">
        <v>284.43749979715699</v>
      </c>
      <c r="AX1386">
        <v>274.86617608639102</v>
      </c>
      <c r="AY1386">
        <v>272.68642603153597</v>
      </c>
      <c r="AZ1386">
        <v>272.43028799693298</v>
      </c>
      <c r="BA1386">
        <v>270.94845969936199</v>
      </c>
      <c r="BB1386">
        <v>270.451083073414</v>
      </c>
      <c r="BC1386">
        <v>264.90636852209701</v>
      </c>
      <c r="BD1386">
        <v>269.37671809226401</v>
      </c>
      <c r="BE1386">
        <v>265.70959207639203</v>
      </c>
      <c r="BF1386">
        <v>264.16704822102798</v>
      </c>
      <c r="BG1386">
        <v>266.31119697968501</v>
      </c>
      <c r="BH1386">
        <v>271.01896288125999</v>
      </c>
      <c r="BI1386">
        <v>270.16563059876898</v>
      </c>
      <c r="BJ1386">
        <v>260.88536867667699</v>
      </c>
      <c r="BK1386">
        <v>269.58926703199398</v>
      </c>
      <c r="BL1386">
        <v>261.19198943022701</v>
      </c>
      <c r="BM1386">
        <v>263.76412902923801</v>
      </c>
      <c r="BN1386">
        <v>265.48264661656299</v>
      </c>
      <c r="BO1386">
        <v>273.87428466636402</v>
      </c>
      <c r="BP1386">
        <v>275.53980713478899</v>
      </c>
      <c r="BQ1386">
        <v>267.00303686367999</v>
      </c>
      <c r="BR1386">
        <v>273.287687230747</v>
      </c>
      <c r="BS1386">
        <v>263.605431838041</v>
      </c>
      <c r="BT1386">
        <v>268.98421114379403</v>
      </c>
      <c r="BU1386">
        <v>270.85870505091799</v>
      </c>
      <c r="BV1386">
        <v>258.39511448681401</v>
      </c>
      <c r="BW1386">
        <v>270.10593388084402</v>
      </c>
      <c r="BX1386">
        <v>265.56668407162999</v>
      </c>
      <c r="BY1386">
        <v>269.37881577169901</v>
      </c>
      <c r="BZ1386">
        <v>266.036714635517</v>
      </c>
      <c r="CA1386">
        <v>261.48445478110602</v>
      </c>
      <c r="CB1386">
        <v>276.28819744313301</v>
      </c>
      <c r="CC1386">
        <v>271.61748812291</v>
      </c>
      <c r="CD1386">
        <v>275.55030880264297</v>
      </c>
    </row>
    <row r="1387" spans="1:82" x14ac:dyDescent="0.25">
      <c r="A1387">
        <v>332.84379172229598</v>
      </c>
      <c r="B1387">
        <v>278.27165619134399</v>
      </c>
      <c r="C1387">
        <v>278.75647074281301</v>
      </c>
      <c r="D1387">
        <v>273.08520407851898</v>
      </c>
      <c r="E1387">
        <v>272.53812384628998</v>
      </c>
      <c r="F1387">
        <v>268.85055457576902</v>
      </c>
      <c r="G1387">
        <v>275.13575280213598</v>
      </c>
      <c r="H1387">
        <v>279.033062044301</v>
      </c>
      <c r="I1387">
        <v>271.27870366486798</v>
      </c>
      <c r="J1387">
        <v>283.77420674345399</v>
      </c>
      <c r="K1387">
        <v>277.26258440703799</v>
      </c>
      <c r="L1387">
        <v>268.51046907723003</v>
      </c>
      <c r="M1387">
        <v>278.14851996522901</v>
      </c>
      <c r="N1387">
        <v>277.11917463052703</v>
      </c>
      <c r="O1387">
        <v>268.46018551105499</v>
      </c>
      <c r="P1387">
        <v>267.113113310019</v>
      </c>
      <c r="Q1387">
        <v>266.827788994218</v>
      </c>
      <c r="R1387">
        <v>267.30300432694497</v>
      </c>
      <c r="S1387">
        <v>274.79029499172498</v>
      </c>
      <c r="T1387">
        <v>270.623006997549</v>
      </c>
      <c r="U1387">
        <v>274.18277259362497</v>
      </c>
      <c r="V1387">
        <v>265.40117745976301</v>
      </c>
      <c r="W1387">
        <v>267.95551364756801</v>
      </c>
      <c r="X1387">
        <v>272.09180983813002</v>
      </c>
      <c r="Y1387">
        <v>276.89041938680401</v>
      </c>
      <c r="Z1387">
        <v>258.99506064725102</v>
      </c>
      <c r="AA1387">
        <v>270.818113777056</v>
      </c>
      <c r="AB1387">
        <v>257.84857970148897</v>
      </c>
      <c r="AC1387">
        <v>278.64251680715199</v>
      </c>
      <c r="AD1387">
        <v>259.08372688716298</v>
      </c>
      <c r="AE1387">
        <v>272.72788338370498</v>
      </c>
      <c r="AF1387">
        <v>265.02516396869999</v>
      </c>
      <c r="AG1387">
        <v>272.89419106584199</v>
      </c>
      <c r="AH1387">
        <v>273.15068662711599</v>
      </c>
      <c r="AI1387">
        <v>264.51094586970203</v>
      </c>
      <c r="AJ1387">
        <v>274.842077418055</v>
      </c>
      <c r="AK1387">
        <v>263.19287249312902</v>
      </c>
      <c r="AL1387">
        <v>274.709248499654</v>
      </c>
      <c r="AM1387">
        <v>269.89720128506099</v>
      </c>
      <c r="AN1387">
        <v>266.36320834431598</v>
      </c>
      <c r="AO1387">
        <v>277.70786150061099</v>
      </c>
      <c r="AP1387">
        <v>271.385877030063</v>
      </c>
      <c r="AQ1387">
        <v>266.58711633736198</v>
      </c>
      <c r="AR1387">
        <v>264.24636000191299</v>
      </c>
      <c r="AS1387">
        <v>261.12741249200798</v>
      </c>
      <c r="AT1387">
        <v>276.412369700635</v>
      </c>
      <c r="AU1387">
        <v>272.560670000583</v>
      </c>
      <c r="AV1387">
        <v>260.55777640825897</v>
      </c>
      <c r="AW1387">
        <v>284.97952059019701</v>
      </c>
      <c r="AX1387">
        <v>274.77528185551699</v>
      </c>
      <c r="AY1387">
        <v>272.353064504418</v>
      </c>
      <c r="AZ1387">
        <v>272.60321098967</v>
      </c>
      <c r="BA1387">
        <v>271.03478525154497</v>
      </c>
      <c r="BB1387">
        <v>270.19949289756403</v>
      </c>
      <c r="BC1387">
        <v>264.83262591610702</v>
      </c>
      <c r="BD1387">
        <v>269.76657642610502</v>
      </c>
      <c r="BE1387">
        <v>265.73774444807998</v>
      </c>
      <c r="BF1387">
        <v>264.31445669176497</v>
      </c>
      <c r="BG1387">
        <v>266.48184332672599</v>
      </c>
      <c r="BH1387">
        <v>270.86325798612398</v>
      </c>
      <c r="BI1387">
        <v>270.66932333457902</v>
      </c>
      <c r="BJ1387">
        <v>260.35071897838901</v>
      </c>
      <c r="BK1387">
        <v>269.15158868551902</v>
      </c>
      <c r="BL1387">
        <v>261.07933147990701</v>
      </c>
      <c r="BM1387">
        <v>264.370098487088</v>
      </c>
      <c r="BN1387">
        <v>265.25552524007401</v>
      </c>
      <c r="BO1387">
        <v>274.42479089097299</v>
      </c>
      <c r="BP1387">
        <v>276.55349576389199</v>
      </c>
      <c r="BQ1387">
        <v>267.16262541851103</v>
      </c>
      <c r="BR1387">
        <v>273.00958998211598</v>
      </c>
      <c r="BS1387">
        <v>264.34792898872399</v>
      </c>
      <c r="BT1387">
        <v>268.86465976570901</v>
      </c>
      <c r="BU1387">
        <v>270.74925598943702</v>
      </c>
      <c r="BV1387">
        <v>257.64035034123799</v>
      </c>
      <c r="BW1387">
        <v>271.244641910437</v>
      </c>
      <c r="BX1387">
        <v>264.313850135606</v>
      </c>
      <c r="BY1387">
        <v>269.92786270128897</v>
      </c>
      <c r="BZ1387">
        <v>265.81259663361902</v>
      </c>
      <c r="CA1387">
        <v>261.48473978206198</v>
      </c>
      <c r="CB1387">
        <v>275.42150673354001</v>
      </c>
      <c r="CC1387">
        <v>272.17477986999302</v>
      </c>
      <c r="CD1387">
        <v>276.12831565977899</v>
      </c>
    </row>
    <row r="1388" spans="1:82" x14ac:dyDescent="0.25">
      <c r="A1388">
        <v>333.08411214953202</v>
      </c>
      <c r="B1388">
        <v>278.27165619134399</v>
      </c>
      <c r="C1388">
        <v>278.75647074281301</v>
      </c>
      <c r="D1388">
        <v>273.08520407851898</v>
      </c>
      <c r="E1388">
        <v>272.53812384628998</v>
      </c>
      <c r="F1388">
        <v>268.85055457576902</v>
      </c>
      <c r="G1388">
        <v>275.13575280213598</v>
      </c>
      <c r="H1388">
        <v>279.033062044301</v>
      </c>
      <c r="I1388">
        <v>271.27870366486798</v>
      </c>
      <c r="J1388">
        <v>283.77420674345399</v>
      </c>
      <c r="K1388">
        <v>277.26258440703799</v>
      </c>
      <c r="L1388">
        <v>268.51046907723003</v>
      </c>
      <c r="M1388">
        <v>278.14851996522901</v>
      </c>
      <c r="N1388">
        <v>277.11917463052703</v>
      </c>
      <c r="O1388">
        <v>268.46018551105499</v>
      </c>
      <c r="P1388">
        <v>267.113113310019</v>
      </c>
      <c r="Q1388">
        <v>266.827788994218</v>
      </c>
      <c r="R1388">
        <v>267.30300432694497</v>
      </c>
      <c r="S1388">
        <v>274.79029499172498</v>
      </c>
      <c r="T1388">
        <v>270.623006997549</v>
      </c>
      <c r="U1388">
        <v>274.18277259362497</v>
      </c>
      <c r="V1388">
        <v>265.40117745976301</v>
      </c>
      <c r="W1388">
        <v>267.95551364756801</v>
      </c>
      <c r="X1388">
        <v>272.09180983813002</v>
      </c>
      <c r="Y1388">
        <v>276.89041938680401</v>
      </c>
      <c r="Z1388">
        <v>258.99506064725102</v>
      </c>
      <c r="AA1388">
        <v>270.818113777056</v>
      </c>
      <c r="AB1388">
        <v>257.84857970148897</v>
      </c>
      <c r="AC1388">
        <v>278.64251680715199</v>
      </c>
      <c r="AD1388">
        <v>259.08372688716298</v>
      </c>
      <c r="AE1388">
        <v>272.72788338370498</v>
      </c>
      <c r="AF1388">
        <v>265.02516396869999</v>
      </c>
      <c r="AG1388">
        <v>272.89419106584199</v>
      </c>
      <c r="AH1388">
        <v>273.15068662711599</v>
      </c>
      <c r="AI1388">
        <v>264.51094586970203</v>
      </c>
      <c r="AJ1388">
        <v>274.842077418055</v>
      </c>
      <c r="AK1388">
        <v>263.19287249312902</v>
      </c>
      <c r="AL1388">
        <v>274.709248499654</v>
      </c>
      <c r="AM1388">
        <v>269.89720128506099</v>
      </c>
      <c r="AN1388">
        <v>266.36320834431598</v>
      </c>
      <c r="AO1388">
        <v>277.70786150061099</v>
      </c>
      <c r="AP1388">
        <v>271.385877030063</v>
      </c>
      <c r="AQ1388">
        <v>266.58711633736198</v>
      </c>
      <c r="AR1388">
        <v>264.24636000191299</v>
      </c>
      <c r="AS1388">
        <v>261.12741249200798</v>
      </c>
      <c r="AT1388">
        <v>276.412369700635</v>
      </c>
      <c r="AU1388">
        <v>272.560670000583</v>
      </c>
      <c r="AV1388">
        <v>260.55777640825897</v>
      </c>
      <c r="AW1388">
        <v>284.97952059019701</v>
      </c>
      <c r="AX1388">
        <v>274.77528185551699</v>
      </c>
      <c r="AY1388">
        <v>272.353064504418</v>
      </c>
      <c r="AZ1388">
        <v>272.60321098967</v>
      </c>
      <c r="BA1388">
        <v>271.03478525154497</v>
      </c>
      <c r="BB1388">
        <v>270.19949289756403</v>
      </c>
      <c r="BC1388">
        <v>264.83262591610702</v>
      </c>
      <c r="BD1388">
        <v>269.76657642610502</v>
      </c>
      <c r="BE1388">
        <v>265.73774444807998</v>
      </c>
      <c r="BF1388">
        <v>264.31445669176497</v>
      </c>
      <c r="BG1388">
        <v>266.48184332672599</v>
      </c>
      <c r="BH1388">
        <v>270.86325798612398</v>
      </c>
      <c r="BI1388">
        <v>270.66932333457902</v>
      </c>
      <c r="BJ1388">
        <v>260.35071897838901</v>
      </c>
      <c r="BK1388">
        <v>269.15158868551902</v>
      </c>
      <c r="BL1388">
        <v>261.07933147990701</v>
      </c>
      <c r="BM1388">
        <v>264.370098487088</v>
      </c>
      <c r="BN1388">
        <v>265.25552524007401</v>
      </c>
      <c r="BO1388">
        <v>274.42479089097299</v>
      </c>
      <c r="BP1388">
        <v>276.55349576389199</v>
      </c>
      <c r="BQ1388">
        <v>267.16262541851103</v>
      </c>
      <c r="BR1388">
        <v>273.00958998211598</v>
      </c>
      <c r="BS1388">
        <v>264.34792898872399</v>
      </c>
      <c r="BT1388">
        <v>268.86465976570901</v>
      </c>
      <c r="BU1388">
        <v>270.74925598943702</v>
      </c>
      <c r="BV1388">
        <v>257.64035034123799</v>
      </c>
      <c r="BW1388">
        <v>271.244641910437</v>
      </c>
      <c r="BX1388">
        <v>264.313850135606</v>
      </c>
      <c r="BY1388">
        <v>269.92786270128897</v>
      </c>
      <c r="BZ1388">
        <v>265.81259663361902</v>
      </c>
      <c r="CA1388">
        <v>261.48473978206198</v>
      </c>
      <c r="CB1388">
        <v>275.42150673354001</v>
      </c>
      <c r="CC1388">
        <v>272.17477986999302</v>
      </c>
      <c r="CD1388">
        <v>276.12831565977899</v>
      </c>
    </row>
    <row r="1389" spans="1:82" x14ac:dyDescent="0.25">
      <c r="A1389">
        <v>333.32443257676903</v>
      </c>
      <c r="B1389">
        <v>276.06732004684</v>
      </c>
      <c r="C1389">
        <v>279.38384948935402</v>
      </c>
      <c r="D1389">
        <v>273.823344563239</v>
      </c>
      <c r="E1389">
        <v>271.96385210111799</v>
      </c>
      <c r="F1389">
        <v>268.45209035286399</v>
      </c>
      <c r="G1389">
        <v>272.64602069964701</v>
      </c>
      <c r="H1389">
        <v>280.587640871291</v>
      </c>
      <c r="I1389">
        <v>272.165502536698</v>
      </c>
      <c r="J1389">
        <v>281.80376630354402</v>
      </c>
      <c r="K1389">
        <v>278.38784304623499</v>
      </c>
      <c r="L1389">
        <v>268.03718657717502</v>
      </c>
      <c r="M1389">
        <v>279.07930457131602</v>
      </c>
      <c r="N1389">
        <v>275.92124327452399</v>
      </c>
      <c r="O1389">
        <v>267.38972471355203</v>
      </c>
      <c r="P1389">
        <v>266.63075229389102</v>
      </c>
      <c r="Q1389">
        <v>267.94715051391802</v>
      </c>
      <c r="R1389">
        <v>266.94537792051199</v>
      </c>
      <c r="S1389">
        <v>273.81638186184699</v>
      </c>
      <c r="T1389">
        <v>271.97102708297098</v>
      </c>
      <c r="U1389">
        <v>275.73291107892697</v>
      </c>
      <c r="V1389">
        <v>265.92386830335897</v>
      </c>
      <c r="W1389">
        <v>268.75851235073901</v>
      </c>
      <c r="X1389">
        <v>271.11062668248599</v>
      </c>
      <c r="Y1389">
        <v>275.82793452663498</v>
      </c>
      <c r="Z1389">
        <v>258.63205032465601</v>
      </c>
      <c r="AA1389">
        <v>270.14811844289301</v>
      </c>
      <c r="AB1389">
        <v>258.48363079625199</v>
      </c>
      <c r="AC1389">
        <v>277.32773920452303</v>
      </c>
      <c r="AD1389">
        <v>260.385410860901</v>
      </c>
      <c r="AE1389">
        <v>271.86352437407999</v>
      </c>
      <c r="AF1389">
        <v>264.93276383599601</v>
      </c>
      <c r="AG1389">
        <v>271.70713031910202</v>
      </c>
      <c r="AH1389">
        <v>272.83747891351101</v>
      </c>
      <c r="AI1389">
        <v>262.38038474936798</v>
      </c>
      <c r="AJ1389">
        <v>273.63897550458398</v>
      </c>
      <c r="AK1389">
        <v>262.228347394438</v>
      </c>
      <c r="AL1389">
        <v>272.03025834204499</v>
      </c>
      <c r="AM1389">
        <v>270.71711099393502</v>
      </c>
      <c r="AN1389">
        <v>264.43629979514401</v>
      </c>
      <c r="AO1389">
        <v>276.74395409620502</v>
      </c>
      <c r="AP1389">
        <v>271.54656094718399</v>
      </c>
      <c r="AQ1389">
        <v>267.94316288813098</v>
      </c>
      <c r="AR1389">
        <v>264.42812512207701</v>
      </c>
      <c r="AS1389">
        <v>260.54043440420799</v>
      </c>
      <c r="AT1389">
        <v>277.24939657480098</v>
      </c>
      <c r="AU1389">
        <v>272.61279441902701</v>
      </c>
      <c r="AV1389">
        <v>262.23908151007402</v>
      </c>
      <c r="AW1389">
        <v>284.95516784210997</v>
      </c>
      <c r="AX1389">
        <v>273.19074339444501</v>
      </c>
      <c r="AY1389">
        <v>270.787238025612</v>
      </c>
      <c r="AZ1389">
        <v>270.780031448454</v>
      </c>
      <c r="BA1389">
        <v>269.10050176355702</v>
      </c>
      <c r="BB1389">
        <v>269.03988258672598</v>
      </c>
      <c r="BC1389">
        <v>264.25802732363502</v>
      </c>
      <c r="BD1389">
        <v>270.036984100832</v>
      </c>
      <c r="BE1389">
        <v>265.57667923905001</v>
      </c>
      <c r="BF1389">
        <v>265.52853853119001</v>
      </c>
      <c r="BG1389">
        <v>267.33675348720999</v>
      </c>
      <c r="BH1389">
        <v>269.82951097086902</v>
      </c>
      <c r="BI1389">
        <v>270.02709316641398</v>
      </c>
      <c r="BJ1389">
        <v>260.505846765218</v>
      </c>
      <c r="BK1389">
        <v>268.06225691334998</v>
      </c>
      <c r="BL1389">
        <v>260.428877047284</v>
      </c>
      <c r="BM1389">
        <v>264.96135844275898</v>
      </c>
      <c r="BN1389">
        <v>263.56288375689502</v>
      </c>
      <c r="BO1389">
        <v>273.98404996682399</v>
      </c>
      <c r="BP1389">
        <v>274.91685697163501</v>
      </c>
      <c r="BQ1389">
        <v>268.37549851044997</v>
      </c>
      <c r="BR1389">
        <v>272.90907325311201</v>
      </c>
      <c r="BS1389">
        <v>263.64182023207798</v>
      </c>
      <c r="BT1389">
        <v>269.04580440248299</v>
      </c>
      <c r="BU1389">
        <v>270.74501058867997</v>
      </c>
      <c r="BV1389">
        <v>258.77332477893401</v>
      </c>
      <c r="BW1389">
        <v>269.26831895783499</v>
      </c>
      <c r="BX1389">
        <v>265.63563163586502</v>
      </c>
      <c r="BY1389">
        <v>268.88337381260902</v>
      </c>
      <c r="BZ1389">
        <v>265.78423808141002</v>
      </c>
      <c r="CA1389">
        <v>263.38821565385803</v>
      </c>
      <c r="CB1389">
        <v>275.66713661310001</v>
      </c>
      <c r="CC1389">
        <v>273.81664293385501</v>
      </c>
      <c r="CD1389">
        <v>278.091294140993</v>
      </c>
    </row>
    <row r="1390" spans="1:82" x14ac:dyDescent="0.25">
      <c r="A1390">
        <v>333.56475300400501</v>
      </c>
      <c r="B1390">
        <v>271.05994102258097</v>
      </c>
      <c r="C1390">
        <v>280.44191703317802</v>
      </c>
      <c r="D1390">
        <v>276.20987547133501</v>
      </c>
      <c r="E1390">
        <v>270.154633630104</v>
      </c>
      <c r="F1390">
        <v>267.85830750074598</v>
      </c>
      <c r="G1390">
        <v>265.20197027298701</v>
      </c>
      <c r="H1390">
        <v>284.70066705392799</v>
      </c>
      <c r="I1390">
        <v>274.40328465746097</v>
      </c>
      <c r="J1390">
        <v>276.20357092800703</v>
      </c>
      <c r="K1390">
        <v>281.16578578942602</v>
      </c>
      <c r="L1390">
        <v>267.71730352567698</v>
      </c>
      <c r="M1390">
        <v>281.70052849901498</v>
      </c>
      <c r="N1390">
        <v>273.55241620591403</v>
      </c>
      <c r="O1390">
        <v>263.93316116061698</v>
      </c>
      <c r="P1390">
        <v>265.33761005727501</v>
      </c>
      <c r="Q1390">
        <v>270.91736276403901</v>
      </c>
      <c r="R1390">
        <v>266.20919577458898</v>
      </c>
      <c r="S1390">
        <v>271.02994592228202</v>
      </c>
      <c r="T1390">
        <v>275.50475853782399</v>
      </c>
      <c r="U1390">
        <v>279.92431357426801</v>
      </c>
      <c r="V1390">
        <v>267.62010062665502</v>
      </c>
      <c r="W1390">
        <v>271.45326894578398</v>
      </c>
      <c r="X1390">
        <v>267.566619552411</v>
      </c>
      <c r="Y1390">
        <v>272.72071012159302</v>
      </c>
      <c r="Z1390">
        <v>257.69761547443699</v>
      </c>
      <c r="AA1390">
        <v>268.76748714361901</v>
      </c>
      <c r="AB1390">
        <v>260.828396616183</v>
      </c>
      <c r="AC1390">
        <v>274.66357968128199</v>
      </c>
      <c r="AD1390">
        <v>264.495203162282</v>
      </c>
      <c r="AE1390">
        <v>269.26228522776699</v>
      </c>
      <c r="AF1390">
        <v>264.79109213491199</v>
      </c>
      <c r="AG1390">
        <v>268.41125022055701</v>
      </c>
      <c r="AH1390">
        <v>273.17880371279603</v>
      </c>
      <c r="AI1390">
        <v>256.936319890162</v>
      </c>
      <c r="AJ1390">
        <v>270.35198532690799</v>
      </c>
      <c r="AK1390">
        <v>259.98993605529103</v>
      </c>
      <c r="AL1390">
        <v>264.97375573469401</v>
      </c>
      <c r="AM1390">
        <v>273.17730232566203</v>
      </c>
      <c r="AN1390">
        <v>259.16704951156203</v>
      </c>
      <c r="AO1390">
        <v>273.935777127611</v>
      </c>
      <c r="AP1390">
        <v>272.17869911352602</v>
      </c>
      <c r="AQ1390">
        <v>271.61213883194</v>
      </c>
      <c r="AR1390">
        <v>265.32917270322997</v>
      </c>
      <c r="AS1390">
        <v>259.16046251625801</v>
      </c>
      <c r="AT1390">
        <v>280.27472570563299</v>
      </c>
      <c r="AU1390">
        <v>272.79689803797601</v>
      </c>
      <c r="AV1390">
        <v>266.87750793480097</v>
      </c>
      <c r="AW1390">
        <v>284.968169776997</v>
      </c>
      <c r="AX1390">
        <v>269.06455723484902</v>
      </c>
      <c r="AY1390">
        <v>267.32678962104001</v>
      </c>
      <c r="AZ1390">
        <v>266.84260442569303</v>
      </c>
      <c r="BA1390">
        <v>264.64119359678301</v>
      </c>
      <c r="BB1390">
        <v>266.56642490754001</v>
      </c>
      <c r="BC1390">
        <v>262.35150568615097</v>
      </c>
      <c r="BD1390">
        <v>271.151578895326</v>
      </c>
      <c r="BE1390">
        <v>265.48705081246499</v>
      </c>
      <c r="BF1390">
        <v>269.73399215632702</v>
      </c>
      <c r="BG1390">
        <v>270.25163156781099</v>
      </c>
      <c r="BH1390">
        <v>267.87250373573602</v>
      </c>
      <c r="BI1390">
        <v>267.82590221674201</v>
      </c>
      <c r="BJ1390">
        <v>261.84153143893201</v>
      </c>
      <c r="BK1390">
        <v>264.89139478086798</v>
      </c>
      <c r="BL1390">
        <v>259.658838855054</v>
      </c>
      <c r="BM1390">
        <v>267.27561035094601</v>
      </c>
      <c r="BN1390">
        <v>259.82108591746101</v>
      </c>
      <c r="BO1390">
        <v>272.92672200438801</v>
      </c>
      <c r="BP1390">
        <v>270.96232211106599</v>
      </c>
      <c r="BQ1390">
        <v>271.44964100620899</v>
      </c>
      <c r="BR1390">
        <v>272.68563618685403</v>
      </c>
      <c r="BS1390">
        <v>261.598803618028</v>
      </c>
      <c r="BT1390">
        <v>270.03891747276299</v>
      </c>
      <c r="BU1390">
        <v>270.99263340556001</v>
      </c>
      <c r="BV1390">
        <v>262.29882128869002</v>
      </c>
      <c r="BW1390">
        <v>264.58781769038598</v>
      </c>
      <c r="BX1390">
        <v>269.78762272859501</v>
      </c>
      <c r="BY1390">
        <v>265.96106425933198</v>
      </c>
      <c r="BZ1390">
        <v>265.28910186776</v>
      </c>
      <c r="CA1390">
        <v>269.18167280528201</v>
      </c>
      <c r="CB1390">
        <v>275.81204232120302</v>
      </c>
      <c r="CC1390">
        <v>278.31032134084199</v>
      </c>
      <c r="CD1390">
        <v>283.43278844264103</v>
      </c>
    </row>
    <row r="1391" spans="1:82" x14ac:dyDescent="0.25">
      <c r="A1391">
        <v>333.805073431241</v>
      </c>
      <c r="B1391">
        <v>271.05994102258097</v>
      </c>
      <c r="C1391">
        <v>280.44191703317802</v>
      </c>
      <c r="D1391">
        <v>276.20987547133501</v>
      </c>
      <c r="E1391">
        <v>270.154633630104</v>
      </c>
      <c r="F1391">
        <v>267.85830750074598</v>
      </c>
      <c r="G1391">
        <v>265.20197027298701</v>
      </c>
      <c r="H1391">
        <v>284.70066705392799</v>
      </c>
      <c r="I1391">
        <v>274.40328465746097</v>
      </c>
      <c r="J1391">
        <v>276.20357092800703</v>
      </c>
      <c r="K1391">
        <v>281.16578578942602</v>
      </c>
      <c r="L1391">
        <v>267.71730352567698</v>
      </c>
      <c r="M1391">
        <v>281.70052849901498</v>
      </c>
      <c r="N1391">
        <v>273.55241620591403</v>
      </c>
      <c r="O1391">
        <v>263.93316116061698</v>
      </c>
      <c r="P1391">
        <v>265.33761005727501</v>
      </c>
      <c r="Q1391">
        <v>270.91736276403901</v>
      </c>
      <c r="R1391">
        <v>266.20919577458898</v>
      </c>
      <c r="S1391">
        <v>271.02994592228202</v>
      </c>
      <c r="T1391">
        <v>275.50475853782399</v>
      </c>
      <c r="U1391">
        <v>279.92431357426801</v>
      </c>
      <c r="V1391">
        <v>267.62010062665502</v>
      </c>
      <c r="W1391">
        <v>271.45326894578398</v>
      </c>
      <c r="X1391">
        <v>267.566619552411</v>
      </c>
      <c r="Y1391">
        <v>272.72071012159302</v>
      </c>
      <c r="Z1391">
        <v>257.69761547443699</v>
      </c>
      <c r="AA1391">
        <v>268.76748714361901</v>
      </c>
      <c r="AB1391">
        <v>260.828396616183</v>
      </c>
      <c r="AC1391">
        <v>274.66357968128199</v>
      </c>
      <c r="AD1391">
        <v>264.495203162282</v>
      </c>
      <c r="AE1391">
        <v>269.26228522776699</v>
      </c>
      <c r="AF1391">
        <v>264.79109213491199</v>
      </c>
      <c r="AG1391">
        <v>268.41125022055701</v>
      </c>
      <c r="AH1391">
        <v>273.17880371279603</v>
      </c>
      <c r="AI1391">
        <v>256.936319890162</v>
      </c>
      <c r="AJ1391">
        <v>270.35198532690799</v>
      </c>
      <c r="AK1391">
        <v>259.98993605529103</v>
      </c>
      <c r="AL1391">
        <v>264.97375573469401</v>
      </c>
      <c r="AM1391">
        <v>273.17730232566203</v>
      </c>
      <c r="AN1391">
        <v>259.16704951156203</v>
      </c>
      <c r="AO1391">
        <v>273.935777127611</v>
      </c>
      <c r="AP1391">
        <v>272.17869911352602</v>
      </c>
      <c r="AQ1391">
        <v>271.61213883194</v>
      </c>
      <c r="AR1391">
        <v>265.32917270322997</v>
      </c>
      <c r="AS1391">
        <v>259.16046251625801</v>
      </c>
      <c r="AT1391">
        <v>280.27472570563299</v>
      </c>
      <c r="AU1391">
        <v>272.79689803797601</v>
      </c>
      <c r="AV1391">
        <v>266.87750793480097</v>
      </c>
      <c r="AW1391">
        <v>284.968169776997</v>
      </c>
      <c r="AX1391">
        <v>269.06455723484902</v>
      </c>
      <c r="AY1391">
        <v>267.32678962104001</v>
      </c>
      <c r="AZ1391">
        <v>266.84260442569303</v>
      </c>
      <c r="BA1391">
        <v>264.64119359678301</v>
      </c>
      <c r="BB1391">
        <v>266.56642490754001</v>
      </c>
      <c r="BC1391">
        <v>262.35150568615097</v>
      </c>
      <c r="BD1391">
        <v>271.151578895326</v>
      </c>
      <c r="BE1391">
        <v>265.48705081246499</v>
      </c>
      <c r="BF1391">
        <v>269.73399215632702</v>
      </c>
      <c r="BG1391">
        <v>270.25163156781099</v>
      </c>
      <c r="BH1391">
        <v>267.87250373573602</v>
      </c>
      <c r="BI1391">
        <v>267.82590221674201</v>
      </c>
      <c r="BJ1391">
        <v>261.84153143893201</v>
      </c>
      <c r="BK1391">
        <v>264.89139478086798</v>
      </c>
      <c r="BL1391">
        <v>259.658838855054</v>
      </c>
      <c r="BM1391">
        <v>267.27561035094601</v>
      </c>
      <c r="BN1391">
        <v>259.82108591746101</v>
      </c>
      <c r="BO1391">
        <v>272.92672200438801</v>
      </c>
      <c r="BP1391">
        <v>270.96232211106599</v>
      </c>
      <c r="BQ1391">
        <v>271.44964100620899</v>
      </c>
      <c r="BR1391">
        <v>272.68563618685403</v>
      </c>
      <c r="BS1391">
        <v>261.598803618028</v>
      </c>
      <c r="BT1391">
        <v>270.03891747276299</v>
      </c>
      <c r="BU1391">
        <v>270.99263340556001</v>
      </c>
      <c r="BV1391">
        <v>262.29882128869002</v>
      </c>
      <c r="BW1391">
        <v>264.58781769038598</v>
      </c>
      <c r="BX1391">
        <v>269.78762272859501</v>
      </c>
      <c r="BY1391">
        <v>265.96106425933198</v>
      </c>
      <c r="BZ1391">
        <v>265.28910186776</v>
      </c>
      <c r="CA1391">
        <v>269.18167280528201</v>
      </c>
      <c r="CB1391">
        <v>275.81204232120302</v>
      </c>
      <c r="CC1391">
        <v>278.31032134084199</v>
      </c>
      <c r="CD1391">
        <v>283.43278844264103</v>
      </c>
    </row>
    <row r="1392" spans="1:82" x14ac:dyDescent="0.25">
      <c r="A1392">
        <v>334.04539385847698</v>
      </c>
      <c r="B1392">
        <v>271.05994102258097</v>
      </c>
      <c r="C1392">
        <v>280.44191703317802</v>
      </c>
      <c r="D1392">
        <v>276.20987547133501</v>
      </c>
      <c r="E1392">
        <v>270.154633630104</v>
      </c>
      <c r="F1392">
        <v>267.85830750074598</v>
      </c>
      <c r="G1392">
        <v>265.20197027298701</v>
      </c>
      <c r="H1392">
        <v>284.70066705392799</v>
      </c>
      <c r="I1392">
        <v>274.40328465746097</v>
      </c>
      <c r="J1392">
        <v>276.20357092800703</v>
      </c>
      <c r="K1392">
        <v>281.16578578942602</v>
      </c>
      <c r="L1392">
        <v>267.71730352567698</v>
      </c>
      <c r="M1392">
        <v>281.70052849901498</v>
      </c>
      <c r="N1392">
        <v>273.55241620591403</v>
      </c>
      <c r="O1392">
        <v>263.93316116061698</v>
      </c>
      <c r="P1392">
        <v>265.33761005727501</v>
      </c>
      <c r="Q1392">
        <v>270.91736276403901</v>
      </c>
      <c r="R1392">
        <v>266.20919577458898</v>
      </c>
      <c r="S1392">
        <v>271.02994592228202</v>
      </c>
      <c r="T1392">
        <v>275.50475853782399</v>
      </c>
      <c r="U1392">
        <v>279.92431357426801</v>
      </c>
      <c r="V1392">
        <v>267.62010062665502</v>
      </c>
      <c r="W1392">
        <v>271.45326894578398</v>
      </c>
      <c r="X1392">
        <v>267.566619552411</v>
      </c>
      <c r="Y1392">
        <v>272.72071012159302</v>
      </c>
      <c r="Z1392">
        <v>257.69761547443699</v>
      </c>
      <c r="AA1392">
        <v>268.76748714361901</v>
      </c>
      <c r="AB1392">
        <v>260.828396616183</v>
      </c>
      <c r="AC1392">
        <v>274.66357968128199</v>
      </c>
      <c r="AD1392">
        <v>264.495203162282</v>
      </c>
      <c r="AE1392">
        <v>269.26228522776699</v>
      </c>
      <c r="AF1392">
        <v>264.79109213491199</v>
      </c>
      <c r="AG1392">
        <v>268.41125022055701</v>
      </c>
      <c r="AH1392">
        <v>273.17880371279603</v>
      </c>
      <c r="AI1392">
        <v>256.936319890162</v>
      </c>
      <c r="AJ1392">
        <v>270.35198532690799</v>
      </c>
      <c r="AK1392">
        <v>259.98993605529103</v>
      </c>
      <c r="AL1392">
        <v>264.97375573469401</v>
      </c>
      <c r="AM1392">
        <v>273.17730232566203</v>
      </c>
      <c r="AN1392">
        <v>259.16704951156203</v>
      </c>
      <c r="AO1392">
        <v>273.935777127611</v>
      </c>
      <c r="AP1392">
        <v>272.17869911352602</v>
      </c>
      <c r="AQ1392">
        <v>271.61213883194</v>
      </c>
      <c r="AR1392">
        <v>265.32917270322997</v>
      </c>
      <c r="AS1392">
        <v>259.16046251625801</v>
      </c>
      <c r="AT1392">
        <v>280.27472570563299</v>
      </c>
      <c r="AU1392">
        <v>272.79689803797601</v>
      </c>
      <c r="AV1392">
        <v>266.87750793480097</v>
      </c>
      <c r="AW1392">
        <v>284.968169776997</v>
      </c>
      <c r="AX1392">
        <v>269.06455723484902</v>
      </c>
      <c r="AY1392">
        <v>267.32678962104001</v>
      </c>
      <c r="AZ1392">
        <v>266.84260442569303</v>
      </c>
      <c r="BA1392">
        <v>264.64119359678301</v>
      </c>
      <c r="BB1392">
        <v>266.56642490754001</v>
      </c>
      <c r="BC1392">
        <v>262.35150568615097</v>
      </c>
      <c r="BD1392">
        <v>271.151578895326</v>
      </c>
      <c r="BE1392">
        <v>265.48705081246499</v>
      </c>
      <c r="BF1392">
        <v>269.73399215632702</v>
      </c>
      <c r="BG1392">
        <v>270.25163156781099</v>
      </c>
      <c r="BH1392">
        <v>267.87250373573602</v>
      </c>
      <c r="BI1392">
        <v>267.82590221674201</v>
      </c>
      <c r="BJ1392">
        <v>261.84153143893201</v>
      </c>
      <c r="BK1392">
        <v>264.89139478086798</v>
      </c>
      <c r="BL1392">
        <v>259.658838855054</v>
      </c>
      <c r="BM1392">
        <v>267.27561035094601</v>
      </c>
      <c r="BN1392">
        <v>259.82108591746101</v>
      </c>
      <c r="BO1392">
        <v>272.92672200438801</v>
      </c>
      <c r="BP1392">
        <v>270.96232211106599</v>
      </c>
      <c r="BQ1392">
        <v>271.44964100620899</v>
      </c>
      <c r="BR1392">
        <v>272.68563618685403</v>
      </c>
      <c r="BS1392">
        <v>261.598803618028</v>
      </c>
      <c r="BT1392">
        <v>270.03891747276299</v>
      </c>
      <c r="BU1392">
        <v>270.99263340556001</v>
      </c>
      <c r="BV1392">
        <v>262.29882128869002</v>
      </c>
      <c r="BW1392">
        <v>264.58781769038598</v>
      </c>
      <c r="BX1392">
        <v>269.78762272859501</v>
      </c>
      <c r="BY1392">
        <v>265.96106425933198</v>
      </c>
      <c r="BZ1392">
        <v>265.28910186776</v>
      </c>
      <c r="CA1392">
        <v>269.18167280528201</v>
      </c>
      <c r="CB1392">
        <v>275.81204232120302</v>
      </c>
      <c r="CC1392">
        <v>278.31032134084199</v>
      </c>
      <c r="CD1392">
        <v>283.43278844264103</v>
      </c>
    </row>
    <row r="1393" spans="1:82" x14ac:dyDescent="0.25">
      <c r="A1393">
        <v>334.28571428571399</v>
      </c>
      <c r="B1393">
        <v>267.70968303434302</v>
      </c>
      <c r="C1393">
        <v>280.689422791715</v>
      </c>
      <c r="D1393">
        <v>276.25659416229598</v>
      </c>
      <c r="E1393">
        <v>270.81292664278999</v>
      </c>
      <c r="F1393">
        <v>267.70020987528198</v>
      </c>
      <c r="G1393">
        <v>262.63785805834999</v>
      </c>
      <c r="H1393">
        <v>282.56623455134098</v>
      </c>
      <c r="I1393">
        <v>275.68043522182103</v>
      </c>
      <c r="J1393">
        <v>275.06618455019202</v>
      </c>
      <c r="K1393">
        <v>277.73586950178202</v>
      </c>
      <c r="L1393">
        <v>269.02455582571798</v>
      </c>
      <c r="M1393">
        <v>280.65813756818699</v>
      </c>
      <c r="N1393">
        <v>270.087942030303</v>
      </c>
      <c r="O1393">
        <v>263.54971277903002</v>
      </c>
      <c r="P1393">
        <v>268.782897000503</v>
      </c>
      <c r="Q1393">
        <v>272.31136115858999</v>
      </c>
      <c r="R1393">
        <v>268.37642532514002</v>
      </c>
      <c r="S1393">
        <v>268.55324943601801</v>
      </c>
      <c r="T1393">
        <v>274.12385573576103</v>
      </c>
      <c r="U1393">
        <v>279.17159598676102</v>
      </c>
      <c r="V1393">
        <v>268.83828679601299</v>
      </c>
      <c r="W1393">
        <v>270.310480011013</v>
      </c>
      <c r="X1393">
        <v>267.15708065020499</v>
      </c>
      <c r="Y1393">
        <v>271.26590123888701</v>
      </c>
      <c r="Z1393">
        <v>258.02363870052397</v>
      </c>
      <c r="AA1393">
        <v>269.27345195743698</v>
      </c>
      <c r="AB1393">
        <v>260.04524153912303</v>
      </c>
      <c r="AC1393">
        <v>269.19559539916298</v>
      </c>
      <c r="AD1393">
        <v>267.68047471393697</v>
      </c>
      <c r="AE1393">
        <v>265.99938761642198</v>
      </c>
      <c r="AF1393">
        <v>264.509485625727</v>
      </c>
      <c r="AG1393">
        <v>269.20773045739799</v>
      </c>
      <c r="AH1393">
        <v>275.84614828011598</v>
      </c>
      <c r="AI1393">
        <v>254.118912152984</v>
      </c>
      <c r="AJ1393">
        <v>269.16992920889498</v>
      </c>
      <c r="AK1393">
        <v>260.50502005970202</v>
      </c>
      <c r="AL1393">
        <v>264.81907778042199</v>
      </c>
      <c r="AM1393">
        <v>270.55516353970802</v>
      </c>
      <c r="AN1393">
        <v>260.06515217228701</v>
      </c>
      <c r="AO1393">
        <v>274.67759240174303</v>
      </c>
      <c r="AP1393">
        <v>272.28875185707699</v>
      </c>
      <c r="AQ1393">
        <v>269.93173137130299</v>
      </c>
      <c r="AR1393">
        <v>264.34982596732601</v>
      </c>
      <c r="AS1393">
        <v>257.29991360499798</v>
      </c>
      <c r="AT1393">
        <v>275.055845224302</v>
      </c>
      <c r="AU1393">
        <v>272.63839859652398</v>
      </c>
      <c r="AV1393">
        <v>267.884908150836</v>
      </c>
      <c r="AW1393">
        <v>285.11588298737098</v>
      </c>
      <c r="AX1393">
        <v>269.94610586431202</v>
      </c>
      <c r="AY1393">
        <v>264.33641830072997</v>
      </c>
      <c r="AZ1393">
        <v>267.63098386332899</v>
      </c>
      <c r="BA1393">
        <v>262.84002507745299</v>
      </c>
      <c r="BB1393">
        <v>266.56966266142001</v>
      </c>
      <c r="BC1393">
        <v>261.299558897054</v>
      </c>
      <c r="BD1393">
        <v>271.18509825613302</v>
      </c>
      <c r="BE1393">
        <v>265.11850242414698</v>
      </c>
      <c r="BF1393">
        <v>267.50935347128598</v>
      </c>
      <c r="BG1393">
        <v>271.74960788306402</v>
      </c>
      <c r="BH1393">
        <v>265.604390889927</v>
      </c>
      <c r="BI1393">
        <v>267.41278175335901</v>
      </c>
      <c r="BJ1393">
        <v>262.94046956291299</v>
      </c>
      <c r="BK1393">
        <v>265.013139037786</v>
      </c>
      <c r="BL1393">
        <v>259.21981339942499</v>
      </c>
      <c r="BM1393">
        <v>267.49586869651802</v>
      </c>
      <c r="BN1393">
        <v>261.41501966886699</v>
      </c>
      <c r="BO1393">
        <v>273.43474563164</v>
      </c>
      <c r="BP1393">
        <v>271.32079600862897</v>
      </c>
      <c r="BQ1393">
        <v>273.56999501942897</v>
      </c>
      <c r="BR1393">
        <v>273.00841349784002</v>
      </c>
      <c r="BS1393">
        <v>260.63681415976799</v>
      </c>
      <c r="BT1393">
        <v>271.26888998477801</v>
      </c>
      <c r="BU1393">
        <v>269.76713002957001</v>
      </c>
      <c r="BV1393">
        <v>263.34587720941403</v>
      </c>
      <c r="BW1393">
        <v>264.16547335172498</v>
      </c>
      <c r="BX1393">
        <v>267.969580664609</v>
      </c>
      <c r="BY1393">
        <v>262.926286520144</v>
      </c>
      <c r="BZ1393">
        <v>265.05818457290297</v>
      </c>
      <c r="CA1393">
        <v>270.47811287200398</v>
      </c>
      <c r="CB1393">
        <v>274.42124296266798</v>
      </c>
      <c r="CC1393">
        <v>279.54376950954099</v>
      </c>
      <c r="CD1393">
        <v>282.37442449905399</v>
      </c>
    </row>
    <row r="1394" spans="1:82" x14ac:dyDescent="0.25">
      <c r="A1394">
        <v>334.52603471294998</v>
      </c>
      <c r="B1394">
        <v>268.49795582831899</v>
      </c>
      <c r="C1394">
        <v>282.75274850858398</v>
      </c>
      <c r="D1394">
        <v>277.19169217928697</v>
      </c>
      <c r="E1394">
        <v>272.97789220171501</v>
      </c>
      <c r="F1394">
        <v>266.42897001460602</v>
      </c>
      <c r="G1394">
        <v>260.39959229326001</v>
      </c>
      <c r="H1394">
        <v>280.52679700886301</v>
      </c>
      <c r="I1394">
        <v>278.913677206177</v>
      </c>
      <c r="J1394">
        <v>270.267367953281</v>
      </c>
      <c r="K1394">
        <v>276.55369456188902</v>
      </c>
      <c r="L1394">
        <v>272.92341124243302</v>
      </c>
      <c r="M1394">
        <v>275.518897965642</v>
      </c>
      <c r="N1394">
        <v>266.38247481274198</v>
      </c>
      <c r="O1394">
        <v>263.701359100758</v>
      </c>
      <c r="P1394">
        <v>272.36404385435202</v>
      </c>
      <c r="Q1394">
        <v>276.185777797583</v>
      </c>
      <c r="R1394">
        <v>270.80122719578901</v>
      </c>
      <c r="S1394">
        <v>265.000334914652</v>
      </c>
      <c r="T1394">
        <v>277.451068572324</v>
      </c>
      <c r="U1394">
        <v>277.87041725646702</v>
      </c>
      <c r="V1394">
        <v>268.36831024401801</v>
      </c>
      <c r="W1394">
        <v>269.794725088907</v>
      </c>
      <c r="X1394">
        <v>269.64942337179201</v>
      </c>
      <c r="Y1394">
        <v>265.25802539355999</v>
      </c>
      <c r="Z1394">
        <v>262.46437491805199</v>
      </c>
      <c r="AA1394">
        <v>271.36845655488901</v>
      </c>
      <c r="AB1394">
        <v>263.73552996395699</v>
      </c>
      <c r="AC1394">
        <v>265.49805317074498</v>
      </c>
      <c r="AD1394">
        <v>273.53732237527601</v>
      </c>
      <c r="AE1394">
        <v>261.78616605178797</v>
      </c>
      <c r="AF1394">
        <v>268.28602243479497</v>
      </c>
      <c r="AG1394">
        <v>266.33527391743399</v>
      </c>
      <c r="AH1394">
        <v>278.399389997301</v>
      </c>
      <c r="AI1394">
        <v>255.168732890169</v>
      </c>
      <c r="AJ1394">
        <v>271.35385245846697</v>
      </c>
      <c r="AK1394">
        <v>258.46465800241998</v>
      </c>
      <c r="AL1394">
        <v>267.85415950758397</v>
      </c>
      <c r="AM1394">
        <v>272.34541041571401</v>
      </c>
      <c r="AN1394">
        <v>259.34068482589402</v>
      </c>
      <c r="AO1394">
        <v>274.17467967043598</v>
      </c>
      <c r="AP1394">
        <v>269.00797533614298</v>
      </c>
      <c r="AQ1394">
        <v>273.33683620098799</v>
      </c>
      <c r="AR1394">
        <v>266.49954879315999</v>
      </c>
      <c r="AS1394">
        <v>255.740366747293</v>
      </c>
      <c r="AT1394">
        <v>272.39748244972401</v>
      </c>
      <c r="AU1394">
        <v>271.61582286326598</v>
      </c>
      <c r="AV1394">
        <v>266.160106383092</v>
      </c>
      <c r="AW1394">
        <v>287.54832748866897</v>
      </c>
      <c r="AX1394">
        <v>270.433311841852</v>
      </c>
      <c r="AY1394">
        <v>260.21462128571602</v>
      </c>
      <c r="AZ1394">
        <v>268.61874882369898</v>
      </c>
      <c r="BA1394">
        <v>266.88500698145799</v>
      </c>
      <c r="BB1394">
        <v>265.79785236095103</v>
      </c>
      <c r="BC1394">
        <v>263.947305293272</v>
      </c>
      <c r="BD1394">
        <v>273.034060788494</v>
      </c>
      <c r="BE1394">
        <v>265.82982482515803</v>
      </c>
      <c r="BF1394">
        <v>265.30903039642499</v>
      </c>
      <c r="BG1394">
        <v>275.302175620475</v>
      </c>
      <c r="BH1394">
        <v>264.99331477176298</v>
      </c>
      <c r="BI1394">
        <v>272.42373747496202</v>
      </c>
      <c r="BJ1394">
        <v>263.49456786237698</v>
      </c>
      <c r="BK1394">
        <v>267.36301218712902</v>
      </c>
      <c r="BL1394">
        <v>261.003075166928</v>
      </c>
      <c r="BM1394">
        <v>267.42051058120802</v>
      </c>
      <c r="BN1394">
        <v>262.83394661501097</v>
      </c>
      <c r="BO1394">
        <v>275.03803387862598</v>
      </c>
      <c r="BP1394">
        <v>271.03154959427701</v>
      </c>
      <c r="BQ1394">
        <v>274.11209481510502</v>
      </c>
      <c r="BR1394">
        <v>275.248341129849</v>
      </c>
      <c r="BS1394">
        <v>264.05540284790698</v>
      </c>
      <c r="BT1394">
        <v>270.39544112606802</v>
      </c>
      <c r="BU1394">
        <v>266.79224736523099</v>
      </c>
      <c r="BV1394">
        <v>264.73298415944203</v>
      </c>
      <c r="BW1394">
        <v>266.83839463542199</v>
      </c>
      <c r="BX1394">
        <v>265.24660865035997</v>
      </c>
      <c r="BY1394">
        <v>263.91978120638697</v>
      </c>
      <c r="BZ1394">
        <v>264.026872240133</v>
      </c>
      <c r="CA1394">
        <v>272.31942401735699</v>
      </c>
      <c r="CB1394">
        <v>271.93472095536299</v>
      </c>
      <c r="CC1394">
        <v>278.34813288986697</v>
      </c>
      <c r="CD1394">
        <v>276.83508031730702</v>
      </c>
    </row>
    <row r="1395" spans="1:82" x14ac:dyDescent="0.25">
      <c r="A1395">
        <v>334.76635514018602</v>
      </c>
      <c r="B1395">
        <v>268.77147153936301</v>
      </c>
      <c r="C1395">
        <v>282.21158162997398</v>
      </c>
      <c r="D1395">
        <v>276.42631357127101</v>
      </c>
      <c r="E1395">
        <v>273.98179982548999</v>
      </c>
      <c r="F1395">
        <v>266.16542547720798</v>
      </c>
      <c r="G1395">
        <v>259.67553833084497</v>
      </c>
      <c r="H1395">
        <v>279.33862293333902</v>
      </c>
      <c r="I1395">
        <v>277.90105666994799</v>
      </c>
      <c r="J1395">
        <v>269.15435416967699</v>
      </c>
      <c r="K1395">
        <v>276.55369456188902</v>
      </c>
      <c r="L1395">
        <v>273.58416333645602</v>
      </c>
      <c r="M1395">
        <v>274.10031260888201</v>
      </c>
      <c r="N1395">
        <v>267.13375279836902</v>
      </c>
      <c r="O1395">
        <v>261.34037020784399</v>
      </c>
      <c r="P1395">
        <v>272.538592885951</v>
      </c>
      <c r="Q1395">
        <v>276.401511099488</v>
      </c>
      <c r="R1395">
        <v>270.85225401697198</v>
      </c>
      <c r="S1395">
        <v>264.88503047774901</v>
      </c>
      <c r="T1395">
        <v>279.25549225795601</v>
      </c>
      <c r="U1395">
        <v>277.204684408221</v>
      </c>
      <c r="V1395">
        <v>268.604144590126</v>
      </c>
      <c r="W1395">
        <v>269.682964005305</v>
      </c>
      <c r="X1395">
        <v>269.60367996681498</v>
      </c>
      <c r="Y1395">
        <v>264.32970178562903</v>
      </c>
      <c r="Z1395">
        <v>264.26844441431899</v>
      </c>
      <c r="AA1395">
        <v>271.20539489188297</v>
      </c>
      <c r="AB1395">
        <v>264.16212257697202</v>
      </c>
      <c r="AC1395">
        <v>265.42789092201599</v>
      </c>
      <c r="AD1395">
        <v>273.72034982482199</v>
      </c>
      <c r="AE1395">
        <v>262.46898235128299</v>
      </c>
      <c r="AF1395">
        <v>268.62431680630198</v>
      </c>
      <c r="AG1395">
        <v>264.80562609655601</v>
      </c>
      <c r="AH1395">
        <v>278.31036144246201</v>
      </c>
      <c r="AI1395">
        <v>255.15310218393901</v>
      </c>
      <c r="AJ1395">
        <v>273.06029060272999</v>
      </c>
      <c r="AK1395">
        <v>258.222267597236</v>
      </c>
      <c r="AL1395">
        <v>268.23244840387298</v>
      </c>
      <c r="AM1395">
        <v>273.12271282296098</v>
      </c>
      <c r="AN1395">
        <v>258.85122416078798</v>
      </c>
      <c r="AO1395">
        <v>273.15604058891199</v>
      </c>
      <c r="AP1395">
        <v>267.94706166141299</v>
      </c>
      <c r="AQ1395">
        <v>274.32907735952602</v>
      </c>
      <c r="AR1395">
        <v>266.750646304084</v>
      </c>
      <c r="AS1395">
        <v>254.792316927641</v>
      </c>
      <c r="AT1395">
        <v>273.16460253175399</v>
      </c>
      <c r="AU1395">
        <v>271.25615405678502</v>
      </c>
      <c r="AV1395">
        <v>265.44788322991201</v>
      </c>
      <c r="AW1395">
        <v>287.38924931048598</v>
      </c>
      <c r="AX1395">
        <v>270.06605727907498</v>
      </c>
      <c r="AY1395">
        <v>260.14212195170802</v>
      </c>
      <c r="AZ1395">
        <v>268.31851198446799</v>
      </c>
      <c r="BA1395">
        <v>267.83084699280801</v>
      </c>
      <c r="BB1395">
        <v>265.94103268481399</v>
      </c>
      <c r="BC1395">
        <v>264.465871919606</v>
      </c>
      <c r="BD1395">
        <v>273.23991361682903</v>
      </c>
      <c r="BE1395">
        <v>266.24343169557</v>
      </c>
      <c r="BF1395">
        <v>265.48365116740001</v>
      </c>
      <c r="BG1395">
        <v>275.49661378349498</v>
      </c>
      <c r="BH1395">
        <v>265.28963263750802</v>
      </c>
      <c r="BI1395">
        <v>272.64662216211599</v>
      </c>
      <c r="BJ1395">
        <v>263.151373635374</v>
      </c>
      <c r="BK1395">
        <v>267.844212233078</v>
      </c>
      <c r="BL1395">
        <v>260.75936124915199</v>
      </c>
      <c r="BM1395">
        <v>267.59156980203602</v>
      </c>
      <c r="BN1395">
        <v>262.26997746153</v>
      </c>
      <c r="BO1395">
        <v>274.31109564863903</v>
      </c>
      <c r="BP1395">
        <v>271.19864190136002</v>
      </c>
      <c r="BQ1395">
        <v>272.91042415682801</v>
      </c>
      <c r="BR1395">
        <v>275.248341129849</v>
      </c>
      <c r="BS1395">
        <v>264.97503995839998</v>
      </c>
      <c r="BT1395">
        <v>269.34865208766399</v>
      </c>
      <c r="BU1395">
        <v>265.321240065366</v>
      </c>
      <c r="BV1395">
        <v>264.90551958360697</v>
      </c>
      <c r="BW1395">
        <v>266.27786288726799</v>
      </c>
      <c r="BX1395">
        <v>264.24937027662997</v>
      </c>
      <c r="BY1395">
        <v>264.90408851491497</v>
      </c>
      <c r="BZ1395">
        <v>263.54200638517301</v>
      </c>
      <c r="CA1395">
        <v>272.92427903076202</v>
      </c>
      <c r="CB1395">
        <v>271.93472095536299</v>
      </c>
      <c r="CC1395">
        <v>276.956544606325</v>
      </c>
      <c r="CD1395">
        <v>275.84733151647998</v>
      </c>
    </row>
    <row r="1396" spans="1:82" x14ac:dyDescent="0.25">
      <c r="A1396">
        <v>335.00667556742297</v>
      </c>
      <c r="B1396">
        <v>269.83970053550797</v>
      </c>
      <c r="C1396">
        <v>282.614639769522</v>
      </c>
      <c r="D1396">
        <v>276.29010242279202</v>
      </c>
      <c r="E1396">
        <v>273.16573072847598</v>
      </c>
      <c r="F1396">
        <v>266.56987528463998</v>
      </c>
      <c r="G1396">
        <v>259.54749621734402</v>
      </c>
      <c r="H1396">
        <v>280.19135207980798</v>
      </c>
      <c r="I1396">
        <v>278.18904135321901</v>
      </c>
      <c r="J1396">
        <v>269.81796337177201</v>
      </c>
      <c r="K1396">
        <v>277.00197338134001</v>
      </c>
      <c r="L1396">
        <v>273.22520045228799</v>
      </c>
      <c r="M1396">
        <v>273.00341062282098</v>
      </c>
      <c r="N1396">
        <v>268.21578899620698</v>
      </c>
      <c r="O1396">
        <v>261.68686843092303</v>
      </c>
      <c r="P1396">
        <v>272.57944019525002</v>
      </c>
      <c r="Q1396">
        <v>276.01509554671702</v>
      </c>
      <c r="R1396">
        <v>272.50783023540703</v>
      </c>
      <c r="S1396">
        <v>265.07194228619898</v>
      </c>
      <c r="T1396">
        <v>278.83292117625598</v>
      </c>
      <c r="U1396">
        <v>277.43841401032199</v>
      </c>
      <c r="V1396">
        <v>267.95919165151702</v>
      </c>
      <c r="W1396">
        <v>270.29475815833302</v>
      </c>
      <c r="X1396">
        <v>269.894518517373</v>
      </c>
      <c r="Y1396">
        <v>265.13275467736099</v>
      </c>
      <c r="Z1396">
        <v>263.40737191985397</v>
      </c>
      <c r="AA1396">
        <v>270.419869535619</v>
      </c>
      <c r="AB1396">
        <v>264.53915278133798</v>
      </c>
      <c r="AC1396">
        <v>264.66886149578698</v>
      </c>
      <c r="AD1396">
        <v>273.200332980908</v>
      </c>
      <c r="AE1396">
        <v>263.13248333759998</v>
      </c>
      <c r="AF1396">
        <v>268.63439391008001</v>
      </c>
      <c r="AG1396">
        <v>265.18209248740698</v>
      </c>
      <c r="AH1396">
        <v>277.07925907421998</v>
      </c>
      <c r="AI1396">
        <v>255.587766524454</v>
      </c>
      <c r="AJ1396">
        <v>272.54336018500197</v>
      </c>
      <c r="AK1396">
        <v>258.54967663539401</v>
      </c>
      <c r="AL1396">
        <v>268.35116915672103</v>
      </c>
      <c r="AM1396">
        <v>272.13926365244498</v>
      </c>
      <c r="AN1396">
        <v>259.09969254924403</v>
      </c>
      <c r="AO1396">
        <v>272.88076234834102</v>
      </c>
      <c r="AP1396">
        <v>267.79425847046298</v>
      </c>
      <c r="AQ1396">
        <v>273.91492349943701</v>
      </c>
      <c r="AR1396">
        <v>266.04753857773699</v>
      </c>
      <c r="AS1396">
        <v>254.70217284889699</v>
      </c>
      <c r="AT1396">
        <v>273.330056343764</v>
      </c>
      <c r="AU1396">
        <v>271.15622573696697</v>
      </c>
      <c r="AV1396">
        <v>265.14818087124303</v>
      </c>
      <c r="AW1396">
        <v>288.90287175090799</v>
      </c>
      <c r="AX1396">
        <v>270.445687742046</v>
      </c>
      <c r="AY1396">
        <v>259.80826255279197</v>
      </c>
      <c r="AZ1396">
        <v>268.21888481240302</v>
      </c>
      <c r="BA1396">
        <v>268.28607988781602</v>
      </c>
      <c r="BB1396">
        <v>267.19871188593902</v>
      </c>
      <c r="BC1396">
        <v>264.20080685712998</v>
      </c>
      <c r="BD1396">
        <v>272.400921217735</v>
      </c>
      <c r="BE1396">
        <v>266.91171355228101</v>
      </c>
      <c r="BF1396">
        <v>265.550119986178</v>
      </c>
      <c r="BG1396">
        <v>275.56211491220699</v>
      </c>
      <c r="BH1396">
        <v>265.74728758653799</v>
      </c>
      <c r="BI1396">
        <v>272.73931996786303</v>
      </c>
      <c r="BJ1396">
        <v>263.37221470602202</v>
      </c>
      <c r="BK1396">
        <v>268.33515771677702</v>
      </c>
      <c r="BL1396">
        <v>261.827594134827</v>
      </c>
      <c r="BM1396">
        <v>268.15603968873398</v>
      </c>
      <c r="BN1396">
        <v>261.98856942801302</v>
      </c>
      <c r="BO1396">
        <v>273.896837457309</v>
      </c>
      <c r="BP1396">
        <v>270.941897115833</v>
      </c>
      <c r="BQ1396">
        <v>272.46865107096198</v>
      </c>
      <c r="BR1396">
        <v>276.08141594596299</v>
      </c>
      <c r="BS1396">
        <v>264.450642882024</v>
      </c>
      <c r="BT1396">
        <v>268.87139819425801</v>
      </c>
      <c r="BU1396">
        <v>265.94911783936902</v>
      </c>
      <c r="BV1396">
        <v>266.869609759311</v>
      </c>
      <c r="BW1396">
        <v>265.42256852856298</v>
      </c>
      <c r="BX1396">
        <v>265.92618067139102</v>
      </c>
      <c r="BY1396">
        <v>265.20101480704</v>
      </c>
      <c r="BZ1396">
        <v>263.69439399254401</v>
      </c>
      <c r="CA1396">
        <v>273.70073999054898</v>
      </c>
      <c r="CB1396">
        <v>271.20783588449899</v>
      </c>
      <c r="CC1396">
        <v>276.31766152691301</v>
      </c>
      <c r="CD1396">
        <v>277.16060673661298</v>
      </c>
    </row>
    <row r="1397" spans="1:82" x14ac:dyDescent="0.25">
      <c r="A1397">
        <v>335.24699599465902</v>
      </c>
      <c r="B1397">
        <v>273.333082504804</v>
      </c>
      <c r="C1397">
        <v>282.89584701410803</v>
      </c>
      <c r="D1397">
        <v>276.81567902484102</v>
      </c>
      <c r="E1397">
        <v>273.91594358730703</v>
      </c>
      <c r="F1397">
        <v>268.54222809326899</v>
      </c>
      <c r="G1397">
        <v>259.87708908579799</v>
      </c>
      <c r="H1397">
        <v>281.34275013939498</v>
      </c>
      <c r="I1397">
        <v>278.12667959459401</v>
      </c>
      <c r="J1397">
        <v>270.24829099365598</v>
      </c>
      <c r="K1397">
        <v>281.07188212561101</v>
      </c>
      <c r="L1397">
        <v>271.22422977332297</v>
      </c>
      <c r="M1397">
        <v>273.29441526578103</v>
      </c>
      <c r="N1397">
        <v>271.17540783683802</v>
      </c>
      <c r="O1397">
        <v>262.46883206366101</v>
      </c>
      <c r="P1397">
        <v>274.56911691930702</v>
      </c>
      <c r="Q1397">
        <v>274.73707675793003</v>
      </c>
      <c r="R1397">
        <v>275.924203433005</v>
      </c>
      <c r="S1397">
        <v>266.28780116708998</v>
      </c>
      <c r="T1397">
        <v>275.59056175029502</v>
      </c>
      <c r="U1397">
        <v>279.64137105769498</v>
      </c>
      <c r="V1397">
        <v>269.502153515511</v>
      </c>
      <c r="W1397">
        <v>270.53780349009202</v>
      </c>
      <c r="X1397">
        <v>269.96385250877103</v>
      </c>
      <c r="Y1397">
        <v>265.854471230402</v>
      </c>
      <c r="Z1397">
        <v>261.92191924782099</v>
      </c>
      <c r="AA1397">
        <v>269.75470403305002</v>
      </c>
      <c r="AB1397">
        <v>267.80787214677599</v>
      </c>
      <c r="AC1397">
        <v>263.92163500319998</v>
      </c>
      <c r="AD1397">
        <v>273.63069958836701</v>
      </c>
      <c r="AE1397">
        <v>266.09667606703198</v>
      </c>
      <c r="AF1397">
        <v>268.03862286527402</v>
      </c>
      <c r="AG1397">
        <v>265.573413131986</v>
      </c>
      <c r="AH1397">
        <v>273.36756295456701</v>
      </c>
      <c r="AI1397">
        <v>259.44403399178202</v>
      </c>
      <c r="AJ1397">
        <v>271.73230534742299</v>
      </c>
      <c r="AK1397">
        <v>259.38748844572598</v>
      </c>
      <c r="AL1397">
        <v>268.17584394854902</v>
      </c>
      <c r="AM1397">
        <v>269.57094488996597</v>
      </c>
      <c r="AN1397">
        <v>262.28733079991201</v>
      </c>
      <c r="AO1397">
        <v>271.24997315579702</v>
      </c>
      <c r="AP1397">
        <v>267.72395137873298</v>
      </c>
      <c r="AQ1397">
        <v>274.05570262672097</v>
      </c>
      <c r="AR1397">
        <v>266.27953691775099</v>
      </c>
      <c r="AS1397">
        <v>256.32344224417801</v>
      </c>
      <c r="AT1397">
        <v>274.65305712793401</v>
      </c>
      <c r="AU1397">
        <v>274.11201211188802</v>
      </c>
      <c r="AV1397">
        <v>267.03404990689899</v>
      </c>
      <c r="AW1397">
        <v>290.10888463278599</v>
      </c>
      <c r="AX1397">
        <v>273.741598236122</v>
      </c>
      <c r="AY1397">
        <v>259.23538221543799</v>
      </c>
      <c r="AZ1397">
        <v>266.152402508639</v>
      </c>
      <c r="BA1397">
        <v>268.887486136353</v>
      </c>
      <c r="BB1397">
        <v>272.02486498463497</v>
      </c>
      <c r="BC1397">
        <v>264.34790508289399</v>
      </c>
      <c r="BD1397">
        <v>270.47308525234502</v>
      </c>
      <c r="BE1397">
        <v>269.29338402244099</v>
      </c>
      <c r="BF1397">
        <v>269.02902771492302</v>
      </c>
      <c r="BG1397">
        <v>274.82104749274703</v>
      </c>
      <c r="BH1397">
        <v>265.16062491369797</v>
      </c>
      <c r="BI1397">
        <v>273.85618974309199</v>
      </c>
      <c r="BJ1397">
        <v>264.52759542947302</v>
      </c>
      <c r="BK1397">
        <v>269.68741041555802</v>
      </c>
      <c r="BL1397">
        <v>266.35396407484001</v>
      </c>
      <c r="BM1397">
        <v>269.53830238240801</v>
      </c>
      <c r="BN1397">
        <v>262.33334453594102</v>
      </c>
      <c r="BO1397">
        <v>271.68218678899001</v>
      </c>
      <c r="BP1397">
        <v>270.002692679858</v>
      </c>
      <c r="BQ1397">
        <v>272.213856747313</v>
      </c>
      <c r="BR1397">
        <v>277.73782537173503</v>
      </c>
      <c r="BS1397">
        <v>266.78913991523899</v>
      </c>
      <c r="BT1397">
        <v>268.332626659548</v>
      </c>
      <c r="BU1397">
        <v>270.69736661213699</v>
      </c>
      <c r="BV1397">
        <v>271.864809498395</v>
      </c>
      <c r="BW1397">
        <v>265.26803062002898</v>
      </c>
      <c r="BX1397">
        <v>272.53342476369301</v>
      </c>
      <c r="BY1397">
        <v>266.724850232427</v>
      </c>
      <c r="BZ1397">
        <v>268.418514317838</v>
      </c>
      <c r="CA1397">
        <v>276.90612350649099</v>
      </c>
      <c r="CB1397">
        <v>267.13185143800598</v>
      </c>
      <c r="CC1397">
        <v>275.50192934093502</v>
      </c>
      <c r="CD1397">
        <v>278.390125110849</v>
      </c>
    </row>
    <row r="1398" spans="1:82" x14ac:dyDescent="0.25">
      <c r="A1398">
        <v>335.487316421895</v>
      </c>
      <c r="B1398">
        <v>272.21058091969599</v>
      </c>
      <c r="C1398">
        <v>284.794921657168</v>
      </c>
      <c r="D1398">
        <v>276.74522867673801</v>
      </c>
      <c r="E1398">
        <v>277.634247203938</v>
      </c>
      <c r="F1398">
        <v>269.64254823357601</v>
      </c>
      <c r="G1398">
        <v>260.38602852332701</v>
      </c>
      <c r="H1398">
        <v>278.88106324079899</v>
      </c>
      <c r="I1398">
        <v>275.91368507212297</v>
      </c>
      <c r="J1398">
        <v>268.963155865869</v>
      </c>
      <c r="K1398">
        <v>282.04845602438002</v>
      </c>
      <c r="L1398">
        <v>274.23917153480301</v>
      </c>
      <c r="M1398">
        <v>274.33580907034798</v>
      </c>
      <c r="N1398">
        <v>272.24610341808398</v>
      </c>
      <c r="O1398">
        <v>265.81980213230503</v>
      </c>
      <c r="P1398">
        <v>276.95338825014801</v>
      </c>
      <c r="Q1398">
        <v>274.60068315654502</v>
      </c>
      <c r="R1398">
        <v>275.579008637735</v>
      </c>
      <c r="S1398">
        <v>267.97096706606101</v>
      </c>
      <c r="T1398">
        <v>274.33068639017301</v>
      </c>
      <c r="U1398">
        <v>278.89718075753899</v>
      </c>
      <c r="V1398">
        <v>271.09577936252902</v>
      </c>
      <c r="W1398">
        <v>267.84493712698298</v>
      </c>
      <c r="X1398">
        <v>267.561142637437</v>
      </c>
      <c r="Y1398">
        <v>267.24772186990799</v>
      </c>
      <c r="Z1398">
        <v>262.03835174978701</v>
      </c>
      <c r="AA1398">
        <v>270.06576659383899</v>
      </c>
      <c r="AB1398">
        <v>269.56056123839602</v>
      </c>
      <c r="AC1398">
        <v>262.38565946372802</v>
      </c>
      <c r="AD1398">
        <v>275.526152440739</v>
      </c>
      <c r="AE1398">
        <v>264.754455136508</v>
      </c>
      <c r="AF1398">
        <v>267.73390679990899</v>
      </c>
      <c r="AG1398">
        <v>267.27551635609098</v>
      </c>
      <c r="AH1398">
        <v>272.212041711106</v>
      </c>
      <c r="AI1398">
        <v>263.84016416767599</v>
      </c>
      <c r="AJ1398">
        <v>273.25827823383298</v>
      </c>
      <c r="AK1398">
        <v>263.24904276152301</v>
      </c>
      <c r="AL1398">
        <v>271.32452831670599</v>
      </c>
      <c r="AM1398">
        <v>272.860884967667</v>
      </c>
      <c r="AN1398">
        <v>265.07081965131903</v>
      </c>
      <c r="AO1398">
        <v>271.083732690864</v>
      </c>
      <c r="AP1398">
        <v>270.48848183068998</v>
      </c>
      <c r="AQ1398">
        <v>277.16740798564598</v>
      </c>
      <c r="AR1398">
        <v>266.32854252467502</v>
      </c>
      <c r="AS1398">
        <v>258.00223181801499</v>
      </c>
      <c r="AT1398">
        <v>276.35148802547297</v>
      </c>
      <c r="AU1398">
        <v>274.74732892048797</v>
      </c>
      <c r="AV1398">
        <v>269.10327687801203</v>
      </c>
      <c r="AW1398">
        <v>286.849940170823</v>
      </c>
      <c r="AX1398">
        <v>277.41492659480701</v>
      </c>
      <c r="AY1398">
        <v>258.10401519916701</v>
      </c>
      <c r="AZ1398">
        <v>265.94553918996502</v>
      </c>
      <c r="BA1398">
        <v>267.91550003774</v>
      </c>
      <c r="BB1398">
        <v>274.05408414851502</v>
      </c>
      <c r="BC1398">
        <v>265.95424270731098</v>
      </c>
      <c r="BD1398">
        <v>267.70354094461601</v>
      </c>
      <c r="BE1398">
        <v>269.273560385</v>
      </c>
      <c r="BF1398">
        <v>272.49884464175602</v>
      </c>
      <c r="BG1398">
        <v>274.74199166896102</v>
      </c>
      <c r="BH1398">
        <v>264.83238407383197</v>
      </c>
      <c r="BI1398">
        <v>275.19323447583099</v>
      </c>
      <c r="BJ1398">
        <v>265.38093515224</v>
      </c>
      <c r="BK1398">
        <v>272.14253055145201</v>
      </c>
      <c r="BL1398">
        <v>270.15502561202101</v>
      </c>
      <c r="BM1398">
        <v>268.86975719580698</v>
      </c>
      <c r="BN1398">
        <v>264.71227435015197</v>
      </c>
      <c r="BO1398">
        <v>269.920191719375</v>
      </c>
      <c r="BP1398">
        <v>269.011263247481</v>
      </c>
      <c r="BQ1398">
        <v>275.45089912458502</v>
      </c>
      <c r="BR1398">
        <v>277.13375377676499</v>
      </c>
      <c r="BS1398">
        <v>266.47158063844</v>
      </c>
      <c r="BT1398">
        <v>269.303150843644</v>
      </c>
      <c r="BU1398">
        <v>270.376908004131</v>
      </c>
      <c r="BV1398">
        <v>272.85220507323299</v>
      </c>
      <c r="BW1398">
        <v>267.43838040171499</v>
      </c>
      <c r="BX1398">
        <v>274.68073299674001</v>
      </c>
      <c r="BY1398">
        <v>269.36377122772302</v>
      </c>
      <c r="BZ1398">
        <v>270.69097365416599</v>
      </c>
      <c r="CA1398">
        <v>277.88265514807199</v>
      </c>
      <c r="CB1398">
        <v>261.77491070141298</v>
      </c>
      <c r="CC1398">
        <v>276.33635294228401</v>
      </c>
      <c r="CD1398">
        <v>277.46118350494498</v>
      </c>
    </row>
    <row r="1399" spans="1:82" x14ac:dyDescent="0.25">
      <c r="A1399">
        <v>335.72763684913201</v>
      </c>
      <c r="B1399">
        <v>269.98882680924902</v>
      </c>
      <c r="C1399">
        <v>284.41064032384799</v>
      </c>
      <c r="D1399">
        <v>275.22892624903801</v>
      </c>
      <c r="E1399">
        <v>278.169311604629</v>
      </c>
      <c r="F1399">
        <v>271.48756818064601</v>
      </c>
      <c r="G1399">
        <v>261.48053781375103</v>
      </c>
      <c r="H1399">
        <v>278.577202588798</v>
      </c>
      <c r="I1399">
        <v>274.383456262072</v>
      </c>
      <c r="J1399">
        <v>268.82752499701002</v>
      </c>
      <c r="K1399">
        <v>281.92585681040799</v>
      </c>
      <c r="L1399">
        <v>275.025123138558</v>
      </c>
      <c r="M1399">
        <v>274.59843227370999</v>
      </c>
      <c r="N1399">
        <v>271.00602197326498</v>
      </c>
      <c r="O1399">
        <v>267.77592105338198</v>
      </c>
      <c r="P1399">
        <v>277.10501927421302</v>
      </c>
      <c r="Q1399">
        <v>276.11916212099197</v>
      </c>
      <c r="R1399">
        <v>276.58427306074799</v>
      </c>
      <c r="S1399">
        <v>267.56396783459297</v>
      </c>
      <c r="T1399">
        <v>274.39330570675702</v>
      </c>
      <c r="U1399">
        <v>277.276091724428</v>
      </c>
      <c r="V1399">
        <v>270.592821454312</v>
      </c>
      <c r="W1399">
        <v>266.26325850367499</v>
      </c>
      <c r="X1399">
        <v>268.45330556906703</v>
      </c>
      <c r="Y1399">
        <v>268.77011817904599</v>
      </c>
      <c r="Z1399">
        <v>260.62805568939598</v>
      </c>
      <c r="AA1399">
        <v>268.130150000627</v>
      </c>
      <c r="AB1399">
        <v>269.74932846553901</v>
      </c>
      <c r="AC1399">
        <v>260.48763187678401</v>
      </c>
      <c r="AD1399">
        <v>276.93676231189301</v>
      </c>
      <c r="AE1399">
        <v>265.47686240530999</v>
      </c>
      <c r="AF1399">
        <v>263.77522804456697</v>
      </c>
      <c r="AG1399">
        <v>267.87146939507801</v>
      </c>
      <c r="AH1399">
        <v>271.59694773094702</v>
      </c>
      <c r="AI1399">
        <v>262.42409281999801</v>
      </c>
      <c r="AJ1399">
        <v>273.816415680886</v>
      </c>
      <c r="AK1399">
        <v>262.95807163444198</v>
      </c>
      <c r="AL1399">
        <v>272.13128769472598</v>
      </c>
      <c r="AM1399">
        <v>273.19403747874202</v>
      </c>
      <c r="AN1399">
        <v>263.61260986571898</v>
      </c>
      <c r="AO1399">
        <v>271.22982952820797</v>
      </c>
      <c r="AP1399">
        <v>270.64031405376801</v>
      </c>
      <c r="AQ1399">
        <v>277.73800411685602</v>
      </c>
      <c r="AR1399">
        <v>264.89222091386898</v>
      </c>
      <c r="AS1399">
        <v>259.03583120936599</v>
      </c>
      <c r="AT1399">
        <v>276.75932676515401</v>
      </c>
      <c r="AU1399">
        <v>271.93897199990801</v>
      </c>
      <c r="AV1399">
        <v>270.05367910965202</v>
      </c>
      <c r="AW1399">
        <v>286.292646735814</v>
      </c>
      <c r="AX1399">
        <v>278.31926135968303</v>
      </c>
      <c r="AY1399">
        <v>256.69318963084498</v>
      </c>
      <c r="AZ1399">
        <v>263.92014825791802</v>
      </c>
      <c r="BA1399">
        <v>268.01584148072499</v>
      </c>
      <c r="BB1399">
        <v>273.469663855406</v>
      </c>
      <c r="BC1399">
        <v>267.50201473302201</v>
      </c>
      <c r="BD1399">
        <v>266.66893140305598</v>
      </c>
      <c r="BE1399">
        <v>267.80024537490903</v>
      </c>
      <c r="BF1399">
        <v>270.046353954312</v>
      </c>
      <c r="BG1399">
        <v>275.11322270622401</v>
      </c>
      <c r="BH1399">
        <v>262.57193805154799</v>
      </c>
      <c r="BI1399">
        <v>275.79194475760403</v>
      </c>
      <c r="BJ1399">
        <v>263.74345994734398</v>
      </c>
      <c r="BK1399">
        <v>271.73921306635901</v>
      </c>
      <c r="BL1399">
        <v>270.07870407026098</v>
      </c>
      <c r="BM1399">
        <v>266.486760097336</v>
      </c>
      <c r="BN1399">
        <v>264.66796868075801</v>
      </c>
      <c r="BO1399">
        <v>268.06321402185898</v>
      </c>
      <c r="BP1399">
        <v>268.80066119148597</v>
      </c>
      <c r="BQ1399">
        <v>276.64543729336202</v>
      </c>
      <c r="BR1399">
        <v>277.697593871761</v>
      </c>
      <c r="BS1399">
        <v>266.34150967830402</v>
      </c>
      <c r="BT1399">
        <v>268.89008560946297</v>
      </c>
      <c r="BU1399">
        <v>269.80425764771502</v>
      </c>
      <c r="BV1399">
        <v>270.59591261525298</v>
      </c>
      <c r="BW1399">
        <v>268.81546382317902</v>
      </c>
      <c r="BX1399">
        <v>274.84396692774698</v>
      </c>
      <c r="BY1399">
        <v>270.054940871253</v>
      </c>
      <c r="BZ1399">
        <v>271.94408041088201</v>
      </c>
      <c r="CA1399">
        <v>276.76420846721101</v>
      </c>
      <c r="CB1399">
        <v>261.05257786137201</v>
      </c>
      <c r="CC1399">
        <v>276.10905957779698</v>
      </c>
      <c r="CD1399">
        <v>277.64624822405</v>
      </c>
    </row>
    <row r="1400" spans="1:82" x14ac:dyDescent="0.25">
      <c r="A1400">
        <v>335.967957276368</v>
      </c>
      <c r="B1400">
        <v>269.03090439438802</v>
      </c>
      <c r="C1400">
        <v>283.49372111581499</v>
      </c>
      <c r="D1400">
        <v>271.38618786785901</v>
      </c>
      <c r="E1400">
        <v>277.863637339744</v>
      </c>
      <c r="F1400">
        <v>270.33660839765901</v>
      </c>
      <c r="G1400">
        <v>261.71668279219602</v>
      </c>
      <c r="H1400">
        <v>277.09086715175698</v>
      </c>
      <c r="I1400">
        <v>276.36264899233601</v>
      </c>
      <c r="J1400">
        <v>267.28192283315701</v>
      </c>
      <c r="K1400">
        <v>280.773758036174</v>
      </c>
      <c r="L1400">
        <v>273.265626409037</v>
      </c>
      <c r="M1400">
        <v>273.04688682436398</v>
      </c>
      <c r="N1400">
        <v>268.58121705416698</v>
      </c>
      <c r="O1400">
        <v>268.537318928226</v>
      </c>
      <c r="P1400">
        <v>275.40152971188201</v>
      </c>
      <c r="Q1400">
        <v>274.12064257555102</v>
      </c>
      <c r="R1400">
        <v>274.61558538300699</v>
      </c>
      <c r="S1400">
        <v>268.986544171677</v>
      </c>
      <c r="T1400">
        <v>273.01051919936202</v>
      </c>
      <c r="U1400">
        <v>276.20695731669298</v>
      </c>
      <c r="V1400">
        <v>270.86645522157301</v>
      </c>
      <c r="W1400">
        <v>264.41853119523</v>
      </c>
      <c r="X1400">
        <v>268.468883509737</v>
      </c>
      <c r="Y1400">
        <v>268.08645422515099</v>
      </c>
      <c r="Z1400">
        <v>258.474900351234</v>
      </c>
      <c r="AA1400">
        <v>265.83623973463801</v>
      </c>
      <c r="AB1400">
        <v>268.60461286490897</v>
      </c>
      <c r="AC1400">
        <v>257.57139520742697</v>
      </c>
      <c r="AD1400">
        <v>275.80354452290698</v>
      </c>
      <c r="AE1400">
        <v>266.01980468770603</v>
      </c>
      <c r="AF1400">
        <v>262.008108734855</v>
      </c>
      <c r="AG1400">
        <v>269.69904062003098</v>
      </c>
      <c r="AH1400">
        <v>268.35279111745598</v>
      </c>
      <c r="AI1400">
        <v>262.32554455176597</v>
      </c>
      <c r="AJ1400">
        <v>272.937351086592</v>
      </c>
      <c r="AK1400">
        <v>260.61317239084298</v>
      </c>
      <c r="AL1400">
        <v>273.31583331940902</v>
      </c>
      <c r="AM1400">
        <v>269.11154125288499</v>
      </c>
      <c r="AN1400">
        <v>264.51567375115798</v>
      </c>
      <c r="AO1400">
        <v>271.185291242716</v>
      </c>
      <c r="AP1400">
        <v>266.839474257527</v>
      </c>
      <c r="AQ1400">
        <v>276.05743595688301</v>
      </c>
      <c r="AR1400">
        <v>262.11128226715698</v>
      </c>
      <c r="AS1400">
        <v>259.19987548831102</v>
      </c>
      <c r="AT1400">
        <v>273.52064251851698</v>
      </c>
      <c r="AU1400">
        <v>268.81343921857501</v>
      </c>
      <c r="AV1400">
        <v>270.745944187617</v>
      </c>
      <c r="AW1400">
        <v>285.10007235574</v>
      </c>
      <c r="AX1400">
        <v>277.12895499733497</v>
      </c>
      <c r="AY1400">
        <v>256.34167620569298</v>
      </c>
      <c r="AZ1400">
        <v>264.06032579674098</v>
      </c>
      <c r="BA1400">
        <v>269.36532889655098</v>
      </c>
      <c r="BB1400">
        <v>272.94513637383102</v>
      </c>
      <c r="BC1400">
        <v>267.324689064241</v>
      </c>
      <c r="BD1400">
        <v>265.81575305756201</v>
      </c>
      <c r="BE1400">
        <v>265.71838616336902</v>
      </c>
      <c r="BF1400">
        <v>265.83867438359903</v>
      </c>
      <c r="BG1400">
        <v>275.184896205793</v>
      </c>
      <c r="BH1400">
        <v>260.27119161546801</v>
      </c>
      <c r="BI1400">
        <v>276.217209319262</v>
      </c>
      <c r="BJ1400">
        <v>261.42117952402299</v>
      </c>
      <c r="BK1400">
        <v>271.01927925214602</v>
      </c>
      <c r="BL1400">
        <v>266.74115190091197</v>
      </c>
      <c r="BM1400">
        <v>259.67865343630501</v>
      </c>
      <c r="BN1400">
        <v>264.71647498600601</v>
      </c>
      <c r="BO1400">
        <v>265.96255019526302</v>
      </c>
      <c r="BP1400">
        <v>267.483666547805</v>
      </c>
      <c r="BQ1400">
        <v>274.48643903384198</v>
      </c>
      <c r="BR1400">
        <v>278.53774825852997</v>
      </c>
      <c r="BS1400">
        <v>264.39807688373998</v>
      </c>
      <c r="BT1400">
        <v>268.89363126892403</v>
      </c>
      <c r="BU1400">
        <v>266.87760640141101</v>
      </c>
      <c r="BV1400">
        <v>266.562563150475</v>
      </c>
      <c r="BW1400">
        <v>268.80468732311101</v>
      </c>
      <c r="BX1400">
        <v>273.12899767592398</v>
      </c>
      <c r="BY1400">
        <v>269.09782013053899</v>
      </c>
      <c r="BZ1400">
        <v>272.79980226962198</v>
      </c>
      <c r="CA1400">
        <v>275.45167270737301</v>
      </c>
      <c r="CB1400">
        <v>261.97829159459798</v>
      </c>
      <c r="CC1400">
        <v>274.67250359159101</v>
      </c>
      <c r="CD1400">
        <v>274.95925011772698</v>
      </c>
    </row>
    <row r="1401" spans="1:82" x14ac:dyDescent="0.25">
      <c r="A1401">
        <v>336.20827770360398</v>
      </c>
      <c r="B1401">
        <v>268.69787420447898</v>
      </c>
      <c r="C1401">
        <v>279.93629696116602</v>
      </c>
      <c r="D1401">
        <v>270.72460405596098</v>
      </c>
      <c r="E1401">
        <v>280.05460179066398</v>
      </c>
      <c r="F1401">
        <v>271.02181788673602</v>
      </c>
      <c r="G1401">
        <v>263.36946723413803</v>
      </c>
      <c r="H1401">
        <v>277.00759499390699</v>
      </c>
      <c r="I1401">
        <v>276.81636228151899</v>
      </c>
      <c r="J1401">
        <v>269.517964131962</v>
      </c>
      <c r="K1401">
        <v>279.64964086826899</v>
      </c>
      <c r="L1401">
        <v>273.02990113039402</v>
      </c>
      <c r="M1401">
        <v>272.62654820033902</v>
      </c>
      <c r="N1401">
        <v>268.69477378371499</v>
      </c>
      <c r="O1401">
        <v>269.76059908923298</v>
      </c>
      <c r="P1401">
        <v>276.77656503177298</v>
      </c>
      <c r="Q1401">
        <v>275.242159766817</v>
      </c>
      <c r="R1401">
        <v>276.604608003338</v>
      </c>
      <c r="S1401">
        <v>273.80835982846202</v>
      </c>
      <c r="T1401">
        <v>271.75859564734799</v>
      </c>
      <c r="U1401">
        <v>275.94711813888699</v>
      </c>
      <c r="V1401">
        <v>273.810941457431</v>
      </c>
      <c r="W1401">
        <v>263.82148570905298</v>
      </c>
      <c r="X1401">
        <v>266.09887348829398</v>
      </c>
      <c r="Y1401">
        <v>267.213540810224</v>
      </c>
      <c r="Z1401">
        <v>259.74965435455198</v>
      </c>
      <c r="AA1401">
        <v>266.337240292236</v>
      </c>
      <c r="AB1401">
        <v>269.31906733073299</v>
      </c>
      <c r="AC1401">
        <v>257.03360040006299</v>
      </c>
      <c r="AD1401">
        <v>273.52977054760402</v>
      </c>
      <c r="AE1401">
        <v>266.89654471341697</v>
      </c>
      <c r="AF1401">
        <v>263.07778963890701</v>
      </c>
      <c r="AG1401">
        <v>271.732201969063</v>
      </c>
      <c r="AH1401">
        <v>268.281561861471</v>
      </c>
      <c r="AI1401">
        <v>265.07693449000601</v>
      </c>
      <c r="AJ1401">
        <v>273.06262883754198</v>
      </c>
      <c r="AK1401">
        <v>261.26101957456598</v>
      </c>
      <c r="AL1401">
        <v>274.86203850394003</v>
      </c>
      <c r="AM1401">
        <v>267.97616727588002</v>
      </c>
      <c r="AN1401">
        <v>264.38573124940501</v>
      </c>
      <c r="AO1401">
        <v>271.90325733832299</v>
      </c>
      <c r="AP1401">
        <v>266.227800990834</v>
      </c>
      <c r="AQ1401">
        <v>273.28947071392702</v>
      </c>
      <c r="AR1401">
        <v>261.570175089602</v>
      </c>
      <c r="AS1401">
        <v>258.70069218142601</v>
      </c>
      <c r="AT1401">
        <v>273.61117139980598</v>
      </c>
      <c r="AU1401">
        <v>267.74221757595302</v>
      </c>
      <c r="AV1401">
        <v>272.49447370854398</v>
      </c>
      <c r="AW1401">
        <v>284.280602872413</v>
      </c>
      <c r="AX1401">
        <v>278.32735522686397</v>
      </c>
      <c r="AY1401">
        <v>258.07140301604801</v>
      </c>
      <c r="AZ1401">
        <v>264.13739543881798</v>
      </c>
      <c r="BA1401">
        <v>271.80855715518499</v>
      </c>
      <c r="BB1401">
        <v>275.22385850670202</v>
      </c>
      <c r="BC1401">
        <v>266.36131969982301</v>
      </c>
      <c r="BD1401">
        <v>265.428808770893</v>
      </c>
      <c r="BE1401">
        <v>266.64708271935098</v>
      </c>
      <c r="BF1401">
        <v>264.43503157302899</v>
      </c>
      <c r="BG1401">
        <v>276.39636174969797</v>
      </c>
      <c r="BH1401">
        <v>261.57733835704801</v>
      </c>
      <c r="BI1401">
        <v>276.61224777735998</v>
      </c>
      <c r="BJ1401">
        <v>261.60395927316</v>
      </c>
      <c r="BK1401">
        <v>272.35898523037702</v>
      </c>
      <c r="BL1401">
        <v>267.55334564662797</v>
      </c>
      <c r="BM1401">
        <v>256.78320320167899</v>
      </c>
      <c r="BN1401">
        <v>266.78608998269198</v>
      </c>
      <c r="BO1401">
        <v>265.400926422184</v>
      </c>
      <c r="BP1401">
        <v>269.68595791790898</v>
      </c>
      <c r="BQ1401">
        <v>272.30560541609401</v>
      </c>
      <c r="BR1401">
        <v>280.81578085933103</v>
      </c>
      <c r="BS1401">
        <v>263.74812014185397</v>
      </c>
      <c r="BT1401">
        <v>268.300671275821</v>
      </c>
      <c r="BU1401">
        <v>263.79285106142601</v>
      </c>
      <c r="BV1401">
        <v>266.59985027111497</v>
      </c>
      <c r="BW1401">
        <v>270.16909899324099</v>
      </c>
      <c r="BX1401">
        <v>274.83575453840803</v>
      </c>
      <c r="BY1401">
        <v>270.35996706112599</v>
      </c>
      <c r="BZ1401">
        <v>273.27727800654299</v>
      </c>
      <c r="CA1401">
        <v>274.56481091269001</v>
      </c>
      <c r="CB1401">
        <v>262.70255292106901</v>
      </c>
      <c r="CC1401">
        <v>276.95364529026301</v>
      </c>
      <c r="CD1401">
        <v>273.58819631883301</v>
      </c>
    </row>
    <row r="1402" spans="1:82" x14ac:dyDescent="0.25">
      <c r="A1402">
        <v>336.44859813084099</v>
      </c>
      <c r="B1402">
        <v>269.36732733557301</v>
      </c>
      <c r="C1402">
        <v>276.67299942746098</v>
      </c>
      <c r="D1402">
        <v>272.256270151227</v>
      </c>
      <c r="E1402">
        <v>281.60529534057702</v>
      </c>
      <c r="F1402">
        <v>273.81607066246602</v>
      </c>
      <c r="G1402">
        <v>265.88284510453298</v>
      </c>
      <c r="H1402">
        <v>275.57598895559403</v>
      </c>
      <c r="I1402">
        <v>274.86893357215502</v>
      </c>
      <c r="J1402">
        <v>272.010932823725</v>
      </c>
      <c r="K1402">
        <v>278.97386533088098</v>
      </c>
      <c r="L1402">
        <v>273.78026186909102</v>
      </c>
      <c r="M1402">
        <v>271.911010399443</v>
      </c>
      <c r="N1402">
        <v>268.40457399857502</v>
      </c>
      <c r="O1402">
        <v>269.961074890021</v>
      </c>
      <c r="P1402">
        <v>276.50683286400698</v>
      </c>
      <c r="Q1402">
        <v>275.41319018271298</v>
      </c>
      <c r="R1402">
        <v>277.79426603960002</v>
      </c>
      <c r="S1402">
        <v>276.04829744074902</v>
      </c>
      <c r="T1402">
        <v>271.92157668158001</v>
      </c>
      <c r="U1402">
        <v>273.25564455320898</v>
      </c>
      <c r="V1402">
        <v>273.54521936930701</v>
      </c>
      <c r="W1402">
        <v>264.54963261452599</v>
      </c>
      <c r="X1402">
        <v>265.04274312900299</v>
      </c>
      <c r="Y1402">
        <v>268.05388401264298</v>
      </c>
      <c r="Z1402">
        <v>260.28440176247602</v>
      </c>
      <c r="AA1402">
        <v>265.667419426702</v>
      </c>
      <c r="AB1402">
        <v>270.43968583057602</v>
      </c>
      <c r="AC1402">
        <v>257.52772682933897</v>
      </c>
      <c r="AD1402">
        <v>273.05075143749798</v>
      </c>
      <c r="AE1402">
        <v>267.23805358270897</v>
      </c>
      <c r="AF1402">
        <v>263.56581408139499</v>
      </c>
      <c r="AG1402">
        <v>272.92405791380003</v>
      </c>
      <c r="AH1402">
        <v>268.15924137228501</v>
      </c>
      <c r="AI1402">
        <v>265.731754729253</v>
      </c>
      <c r="AJ1402">
        <v>272.78504535150103</v>
      </c>
      <c r="AK1402">
        <v>260.423464540959</v>
      </c>
      <c r="AL1402">
        <v>276.57699739515198</v>
      </c>
      <c r="AM1402">
        <v>267.765980561449</v>
      </c>
      <c r="AN1402">
        <v>264.82893198383601</v>
      </c>
      <c r="AO1402">
        <v>271.46578985079498</v>
      </c>
      <c r="AP1402">
        <v>268.71562247029402</v>
      </c>
      <c r="AQ1402">
        <v>271.52192951370699</v>
      </c>
      <c r="AR1402">
        <v>260.65906301611602</v>
      </c>
      <c r="AS1402">
        <v>258.77101073685901</v>
      </c>
      <c r="AT1402">
        <v>273.27930396404503</v>
      </c>
      <c r="AU1402">
        <v>266.95715874264903</v>
      </c>
      <c r="AV1402">
        <v>273.96399624529403</v>
      </c>
      <c r="AW1402">
        <v>284.48556746173102</v>
      </c>
      <c r="AX1402">
        <v>278.71350710446302</v>
      </c>
      <c r="AY1402">
        <v>259.39147155995499</v>
      </c>
      <c r="AZ1402">
        <v>263.99282519266097</v>
      </c>
      <c r="BA1402">
        <v>272.95295725573999</v>
      </c>
      <c r="BB1402">
        <v>276.19730093300802</v>
      </c>
      <c r="BC1402">
        <v>266.853180258961</v>
      </c>
      <c r="BD1402">
        <v>265.13213954033603</v>
      </c>
      <c r="BE1402">
        <v>268.597202227933</v>
      </c>
      <c r="BF1402">
        <v>263.73704786942301</v>
      </c>
      <c r="BG1402">
        <v>277.110429638048</v>
      </c>
      <c r="BH1402">
        <v>261.73085234703001</v>
      </c>
      <c r="BI1402">
        <v>276.46168895869198</v>
      </c>
      <c r="BJ1402">
        <v>262.70314806708097</v>
      </c>
      <c r="BK1402">
        <v>272.787499470152</v>
      </c>
      <c r="BL1402">
        <v>268.617186024418</v>
      </c>
      <c r="BM1402">
        <v>257.29048436364502</v>
      </c>
      <c r="BN1402">
        <v>268.31132904582199</v>
      </c>
      <c r="BO1402">
        <v>266.344560759736</v>
      </c>
      <c r="BP1402">
        <v>270.22034819264798</v>
      </c>
      <c r="BQ1402">
        <v>270.85821730797102</v>
      </c>
      <c r="BR1402">
        <v>282.42358604719402</v>
      </c>
      <c r="BS1402">
        <v>266.83354076168501</v>
      </c>
      <c r="BT1402">
        <v>266.74962577606902</v>
      </c>
      <c r="BU1402">
        <v>263.82850701620401</v>
      </c>
      <c r="BV1402">
        <v>267.287118853842</v>
      </c>
      <c r="BW1402">
        <v>269.953746941416</v>
      </c>
      <c r="BX1402">
        <v>274.629024130365</v>
      </c>
      <c r="BY1402">
        <v>271.86286524113598</v>
      </c>
      <c r="BZ1402">
        <v>271.31332255635601</v>
      </c>
      <c r="CA1402">
        <v>275.82341244144698</v>
      </c>
      <c r="CB1402">
        <v>263.20517890290603</v>
      </c>
      <c r="CC1402">
        <v>276.79463018857803</v>
      </c>
      <c r="CD1402">
        <v>272.61320745720798</v>
      </c>
    </row>
    <row r="1403" spans="1:82" x14ac:dyDescent="0.25">
      <c r="A1403">
        <v>336.68891855807698</v>
      </c>
      <c r="B1403">
        <v>271.13394022908102</v>
      </c>
      <c r="C1403">
        <v>275.10419460262</v>
      </c>
      <c r="D1403">
        <v>273.13106927938202</v>
      </c>
      <c r="E1403">
        <v>280.85389032426002</v>
      </c>
      <c r="F1403">
        <v>274.70793091152501</v>
      </c>
      <c r="G1403">
        <v>266.74807938431599</v>
      </c>
      <c r="H1403">
        <v>274.38404765853602</v>
      </c>
      <c r="I1403">
        <v>275.18452884090999</v>
      </c>
      <c r="J1403">
        <v>272.69483866079702</v>
      </c>
      <c r="K1403">
        <v>278.74016515571799</v>
      </c>
      <c r="L1403">
        <v>275.49859590202698</v>
      </c>
      <c r="M1403">
        <v>270.30624924637601</v>
      </c>
      <c r="N1403">
        <v>268.55062362726699</v>
      </c>
      <c r="O1403">
        <v>268.77143754104202</v>
      </c>
      <c r="P1403">
        <v>276.67102264365701</v>
      </c>
      <c r="Q1403">
        <v>273.57070498281399</v>
      </c>
      <c r="R1403">
        <v>277.43378109875999</v>
      </c>
      <c r="S1403">
        <v>275.97143851408202</v>
      </c>
      <c r="T1403">
        <v>272.84892191115699</v>
      </c>
      <c r="U1403">
        <v>271.321108916188</v>
      </c>
      <c r="V1403">
        <v>271.97829414571203</v>
      </c>
      <c r="W1403">
        <v>265.96348662920201</v>
      </c>
      <c r="X1403">
        <v>265.51803196973202</v>
      </c>
      <c r="Y1403">
        <v>268.53360351227701</v>
      </c>
      <c r="Z1403">
        <v>260.92092386982603</v>
      </c>
      <c r="AA1403">
        <v>265.56915494729998</v>
      </c>
      <c r="AB1403">
        <v>271.775595399623</v>
      </c>
      <c r="AC1403">
        <v>257.19120048587001</v>
      </c>
      <c r="AD1403">
        <v>272.489199552304</v>
      </c>
      <c r="AE1403">
        <v>267.57264258862102</v>
      </c>
      <c r="AF1403">
        <v>263.23849619491</v>
      </c>
      <c r="AG1403">
        <v>273.08599618080899</v>
      </c>
      <c r="AH1403">
        <v>268.62340850147899</v>
      </c>
      <c r="AI1403">
        <v>265.70556387632001</v>
      </c>
      <c r="AJ1403">
        <v>272.058306492638</v>
      </c>
      <c r="AK1403">
        <v>260.747983294476</v>
      </c>
      <c r="AL1403">
        <v>276.347757853502</v>
      </c>
      <c r="AM1403">
        <v>266.960717798546</v>
      </c>
      <c r="AN1403">
        <v>266.26452103171198</v>
      </c>
      <c r="AO1403">
        <v>271.92219370188599</v>
      </c>
      <c r="AP1403">
        <v>269.62115284051799</v>
      </c>
      <c r="AQ1403">
        <v>270.72107914732197</v>
      </c>
      <c r="AR1403">
        <v>260.78749635631902</v>
      </c>
      <c r="AS1403">
        <v>260.59949222217898</v>
      </c>
      <c r="AT1403">
        <v>273.30504472013598</v>
      </c>
      <c r="AU1403">
        <v>266.43168784571498</v>
      </c>
      <c r="AV1403">
        <v>273.844395289511</v>
      </c>
      <c r="AW1403">
        <v>284.10607428897799</v>
      </c>
      <c r="AX1403">
        <v>277.08210761107699</v>
      </c>
      <c r="AY1403">
        <v>261.168528485948</v>
      </c>
      <c r="AZ1403">
        <v>265.51781519272402</v>
      </c>
      <c r="BA1403">
        <v>274.93180617850902</v>
      </c>
      <c r="BB1403">
        <v>276.56369135818301</v>
      </c>
      <c r="BC1403">
        <v>267.56345930755703</v>
      </c>
      <c r="BD1403">
        <v>265.45218238151301</v>
      </c>
      <c r="BE1403">
        <v>270.16372785304497</v>
      </c>
      <c r="BF1403">
        <v>264.59460222223697</v>
      </c>
      <c r="BG1403">
        <v>276.47932001167499</v>
      </c>
      <c r="BH1403">
        <v>261.51000681543002</v>
      </c>
      <c r="BI1403">
        <v>275.52936892121102</v>
      </c>
      <c r="BJ1403">
        <v>262.41574601326101</v>
      </c>
      <c r="BK1403">
        <v>273.14534809418598</v>
      </c>
      <c r="BL1403">
        <v>269.74360950765799</v>
      </c>
      <c r="BM1403">
        <v>257.099355644024</v>
      </c>
      <c r="BN1403">
        <v>268.35922766030001</v>
      </c>
      <c r="BO1403">
        <v>266.92590124565498</v>
      </c>
      <c r="BP1403">
        <v>270.54275433050901</v>
      </c>
      <c r="BQ1403">
        <v>268.21689098267399</v>
      </c>
      <c r="BR1403">
        <v>283.11571058618898</v>
      </c>
      <c r="BS1403">
        <v>269.26550616997798</v>
      </c>
      <c r="BT1403">
        <v>265.62915588734103</v>
      </c>
      <c r="BU1403">
        <v>263.86397651850098</v>
      </c>
      <c r="BV1403">
        <v>268.13432489680298</v>
      </c>
      <c r="BW1403">
        <v>269.63106187141199</v>
      </c>
      <c r="BX1403">
        <v>273.71617196316402</v>
      </c>
      <c r="BY1403">
        <v>270.76529652245398</v>
      </c>
      <c r="BZ1403">
        <v>269.97336457905601</v>
      </c>
      <c r="CA1403">
        <v>276.16886336627402</v>
      </c>
      <c r="CB1403">
        <v>263.82148834173898</v>
      </c>
      <c r="CC1403">
        <v>275.24350920801601</v>
      </c>
      <c r="CD1403">
        <v>272.53267271620598</v>
      </c>
    </row>
    <row r="1404" spans="1:82" x14ac:dyDescent="0.25">
      <c r="A1404">
        <v>336.92923898531302</v>
      </c>
      <c r="B1404">
        <v>275.45681417292599</v>
      </c>
      <c r="C1404">
        <v>271.043717263877</v>
      </c>
      <c r="D1404">
        <v>268.84675560545202</v>
      </c>
      <c r="E1404">
        <v>281.375406121715</v>
      </c>
      <c r="F1404">
        <v>272.01260616882001</v>
      </c>
      <c r="G1404">
        <v>267.08657174479799</v>
      </c>
      <c r="H1404">
        <v>274.24823332903901</v>
      </c>
      <c r="I1404">
        <v>279.94943783640002</v>
      </c>
      <c r="J1404">
        <v>269.68346040043599</v>
      </c>
      <c r="K1404">
        <v>281.34548032929899</v>
      </c>
      <c r="L1404">
        <v>278.55321758691503</v>
      </c>
      <c r="M1404">
        <v>268.76523740398602</v>
      </c>
      <c r="N1404">
        <v>269.82131867676202</v>
      </c>
      <c r="O1404">
        <v>265.59932062801801</v>
      </c>
      <c r="P1404">
        <v>277.22690538072902</v>
      </c>
      <c r="Q1404">
        <v>270.87192599937703</v>
      </c>
      <c r="R1404">
        <v>275.58177890070999</v>
      </c>
      <c r="S1404">
        <v>274.07761015066399</v>
      </c>
      <c r="T1404">
        <v>273.27250249869599</v>
      </c>
      <c r="U1404">
        <v>274.04753594401302</v>
      </c>
      <c r="V1404">
        <v>267.93601550258199</v>
      </c>
      <c r="W1404">
        <v>268.18873314141501</v>
      </c>
      <c r="X1404">
        <v>263.931402830499</v>
      </c>
      <c r="Y1404">
        <v>267.64217264482801</v>
      </c>
      <c r="Z1404">
        <v>264.02168977736801</v>
      </c>
      <c r="AA1404">
        <v>265.81428372140999</v>
      </c>
      <c r="AB1404">
        <v>277.04855655248002</v>
      </c>
      <c r="AC1404">
        <v>258.10595852009698</v>
      </c>
      <c r="AD1404">
        <v>271.14174082301099</v>
      </c>
      <c r="AE1404">
        <v>266.45014677417799</v>
      </c>
      <c r="AF1404">
        <v>262.49072073715399</v>
      </c>
      <c r="AG1404">
        <v>270.711323236086</v>
      </c>
      <c r="AH1404">
        <v>269.21940723654598</v>
      </c>
      <c r="AI1404">
        <v>266.30373653642403</v>
      </c>
      <c r="AJ1404">
        <v>273.95451325939598</v>
      </c>
      <c r="AK1404">
        <v>262.47793659573102</v>
      </c>
      <c r="AL1404">
        <v>272.75461489757799</v>
      </c>
      <c r="AM1404">
        <v>264.237049197457</v>
      </c>
      <c r="AN1404">
        <v>269.02104390983999</v>
      </c>
      <c r="AO1404">
        <v>271.06084641671703</v>
      </c>
      <c r="AP1404">
        <v>267.921022922345</v>
      </c>
      <c r="AQ1404">
        <v>271.80807489712703</v>
      </c>
      <c r="AR1404">
        <v>265.43916530483102</v>
      </c>
      <c r="AS1404">
        <v>267.42564046781899</v>
      </c>
      <c r="AT1404">
        <v>275.83099580695199</v>
      </c>
      <c r="AU1404">
        <v>264.28099034241001</v>
      </c>
      <c r="AV1404">
        <v>271.056398685479</v>
      </c>
      <c r="AW1404">
        <v>278.96175180106297</v>
      </c>
      <c r="AX1404">
        <v>276.30822076390803</v>
      </c>
      <c r="AY1404">
        <v>266.01783021170598</v>
      </c>
      <c r="AZ1404">
        <v>267.97825343604399</v>
      </c>
      <c r="BA1404">
        <v>282.27956732335502</v>
      </c>
      <c r="BB1404">
        <v>276.70173594585799</v>
      </c>
      <c r="BC1404">
        <v>266.56988721009702</v>
      </c>
      <c r="BD1404">
        <v>268.58268868441598</v>
      </c>
      <c r="BE1404">
        <v>272.54647160741899</v>
      </c>
      <c r="BF1404">
        <v>270.93006599405101</v>
      </c>
      <c r="BG1404">
        <v>274.88092414571702</v>
      </c>
      <c r="BH1404">
        <v>264.89903327782702</v>
      </c>
      <c r="BI1404">
        <v>271.09190811865898</v>
      </c>
      <c r="BJ1404">
        <v>264.14980592825498</v>
      </c>
      <c r="BK1404">
        <v>271.57092599830099</v>
      </c>
      <c r="BL1404">
        <v>270.46590480239098</v>
      </c>
      <c r="BM1404">
        <v>256.39232944000901</v>
      </c>
      <c r="BN1404">
        <v>267.949695928079</v>
      </c>
      <c r="BO1404">
        <v>263.61309490205099</v>
      </c>
      <c r="BP1404">
        <v>270.77583943171101</v>
      </c>
      <c r="BQ1404">
        <v>263.70966452599203</v>
      </c>
      <c r="BR1404">
        <v>284.90551595657001</v>
      </c>
      <c r="BS1404">
        <v>269.80943444175199</v>
      </c>
      <c r="BT1404">
        <v>260.60802574294598</v>
      </c>
      <c r="BU1404">
        <v>262.20193980450199</v>
      </c>
      <c r="BV1404">
        <v>266.444036628937</v>
      </c>
      <c r="BW1404">
        <v>270.09174812435799</v>
      </c>
      <c r="BX1404">
        <v>269.90828723107097</v>
      </c>
      <c r="BY1404">
        <v>268.55613013438699</v>
      </c>
      <c r="BZ1404">
        <v>268.34581662780499</v>
      </c>
      <c r="CA1404">
        <v>271.00508941667698</v>
      </c>
      <c r="CB1404">
        <v>262.529611544967</v>
      </c>
      <c r="CC1404">
        <v>271.08694318550403</v>
      </c>
      <c r="CD1404">
        <v>274.43884167332999</v>
      </c>
    </row>
    <row r="1405" spans="1:82" x14ac:dyDescent="0.25">
      <c r="A1405">
        <v>337.16955941254997</v>
      </c>
      <c r="B1405">
        <v>279.79919851250202</v>
      </c>
      <c r="C1405">
        <v>272.16464913196</v>
      </c>
      <c r="D1405">
        <v>268.765450141158</v>
      </c>
      <c r="E1405">
        <v>282.279574178659</v>
      </c>
      <c r="F1405">
        <v>272.96439321656698</v>
      </c>
      <c r="G1405">
        <v>268.808136553662</v>
      </c>
      <c r="H1405">
        <v>273.58974437547403</v>
      </c>
      <c r="I1405">
        <v>278.40824930061598</v>
      </c>
      <c r="J1405">
        <v>271.924640180518</v>
      </c>
      <c r="K1405">
        <v>284.02529465395901</v>
      </c>
      <c r="L1405">
        <v>279.52164651919003</v>
      </c>
      <c r="M1405">
        <v>269.81479346252797</v>
      </c>
      <c r="N1405">
        <v>273.82617527544397</v>
      </c>
      <c r="O1405">
        <v>268.88736695220803</v>
      </c>
      <c r="P1405">
        <v>276.86529623656799</v>
      </c>
      <c r="Q1405">
        <v>270.15692851783001</v>
      </c>
      <c r="R1405">
        <v>276.52888157612</v>
      </c>
      <c r="S1405">
        <v>271.67353759620602</v>
      </c>
      <c r="T1405">
        <v>269.040303207318</v>
      </c>
      <c r="U1405">
        <v>274.63253656255</v>
      </c>
      <c r="V1405">
        <v>269.10027718646501</v>
      </c>
      <c r="W1405">
        <v>268.02332624468801</v>
      </c>
      <c r="X1405">
        <v>263.29200372494699</v>
      </c>
      <c r="Y1405">
        <v>269.08927854395699</v>
      </c>
      <c r="Z1405">
        <v>266.01130347317002</v>
      </c>
      <c r="AA1405">
        <v>264.22884839055803</v>
      </c>
      <c r="AB1405">
        <v>276.499751957613</v>
      </c>
      <c r="AC1405">
        <v>258.43247980190898</v>
      </c>
      <c r="AD1405">
        <v>270.09550124163297</v>
      </c>
      <c r="AE1405">
        <v>267.83108230966599</v>
      </c>
      <c r="AF1405">
        <v>264.169247686375</v>
      </c>
      <c r="AG1405">
        <v>267.68999442993697</v>
      </c>
      <c r="AH1405">
        <v>267.58445310917</v>
      </c>
      <c r="AI1405">
        <v>266.49903809351002</v>
      </c>
      <c r="AJ1405">
        <v>273.09855196044202</v>
      </c>
      <c r="AK1405">
        <v>262.37714350723701</v>
      </c>
      <c r="AL1405">
        <v>271.494350329334</v>
      </c>
      <c r="AM1405">
        <v>265.81570242263598</v>
      </c>
      <c r="AN1405">
        <v>268.872456601213</v>
      </c>
      <c r="AO1405">
        <v>273.65550150966499</v>
      </c>
      <c r="AP1405">
        <v>270.08259195808103</v>
      </c>
      <c r="AQ1405">
        <v>273.381961272289</v>
      </c>
      <c r="AR1405">
        <v>265.42660763243401</v>
      </c>
      <c r="AS1405">
        <v>266.019729823685</v>
      </c>
      <c r="AT1405">
        <v>279.01141631710499</v>
      </c>
      <c r="AU1405">
        <v>266.45180666824501</v>
      </c>
      <c r="AV1405">
        <v>274.56344760883599</v>
      </c>
      <c r="AW1405">
        <v>273.39640529710601</v>
      </c>
      <c r="AX1405">
        <v>276.019341322363</v>
      </c>
      <c r="AY1405">
        <v>272.85046995757301</v>
      </c>
      <c r="AZ1405">
        <v>266.04845843802201</v>
      </c>
      <c r="BA1405">
        <v>281.99520760935798</v>
      </c>
      <c r="BB1405">
        <v>277.29662766650301</v>
      </c>
      <c r="BC1405">
        <v>264.76906600491799</v>
      </c>
      <c r="BD1405">
        <v>268.14445298803901</v>
      </c>
      <c r="BE1405">
        <v>273.86650716867501</v>
      </c>
      <c r="BF1405">
        <v>271.62096841906498</v>
      </c>
      <c r="BG1405">
        <v>272.962463714004</v>
      </c>
      <c r="BH1405">
        <v>266.86623537915699</v>
      </c>
      <c r="BI1405">
        <v>267.83298532075798</v>
      </c>
      <c r="BJ1405">
        <v>263.68044760176099</v>
      </c>
      <c r="BK1405">
        <v>270.25364530921098</v>
      </c>
      <c r="BL1405">
        <v>270.49483342008199</v>
      </c>
      <c r="BM1405">
        <v>255.29409713740301</v>
      </c>
      <c r="BN1405">
        <v>267.25570207017398</v>
      </c>
      <c r="BO1405">
        <v>261.198264202833</v>
      </c>
      <c r="BP1405">
        <v>272.27404477436602</v>
      </c>
      <c r="BQ1405">
        <v>265.223241797914</v>
      </c>
      <c r="BR1405">
        <v>288.39372261884898</v>
      </c>
      <c r="BS1405">
        <v>270.103371926676</v>
      </c>
      <c r="BT1405">
        <v>260.40311815073602</v>
      </c>
      <c r="BU1405">
        <v>261.15862864895098</v>
      </c>
      <c r="BV1405">
        <v>267.70483141324303</v>
      </c>
      <c r="BW1405">
        <v>268.26359798642397</v>
      </c>
      <c r="BX1405">
        <v>271.50910073495999</v>
      </c>
      <c r="BY1405">
        <v>269.40325796850698</v>
      </c>
      <c r="BZ1405">
        <v>266.72299251956701</v>
      </c>
      <c r="CA1405">
        <v>271.95394189941101</v>
      </c>
      <c r="CB1405">
        <v>262.62648429978702</v>
      </c>
      <c r="CC1405">
        <v>270.62593787071802</v>
      </c>
      <c r="CD1405">
        <v>272.71029831941598</v>
      </c>
    </row>
    <row r="1406" spans="1:82" x14ac:dyDescent="0.25">
      <c r="A1406">
        <v>337.40987983978602</v>
      </c>
      <c r="B1406">
        <v>277.01666842484002</v>
      </c>
      <c r="C1406">
        <v>271.67769482280403</v>
      </c>
      <c r="D1406">
        <v>268.72265853945999</v>
      </c>
      <c r="E1406">
        <v>283.65505855224001</v>
      </c>
      <c r="F1406">
        <v>273.88062615872701</v>
      </c>
      <c r="G1406">
        <v>271.02762388885799</v>
      </c>
      <c r="H1406">
        <v>272.40065607714399</v>
      </c>
      <c r="I1406">
        <v>275.56547884042698</v>
      </c>
      <c r="J1406">
        <v>273.32402628929299</v>
      </c>
      <c r="K1406">
        <v>285.04209598312099</v>
      </c>
      <c r="L1406">
        <v>280.33850600086203</v>
      </c>
      <c r="M1406">
        <v>268.93529162779998</v>
      </c>
      <c r="N1406">
        <v>275.154813875949</v>
      </c>
      <c r="O1406">
        <v>268.003159241932</v>
      </c>
      <c r="P1406">
        <v>277.04710330074801</v>
      </c>
      <c r="Q1406">
        <v>270.79381620827598</v>
      </c>
      <c r="R1406">
        <v>277.85399536947301</v>
      </c>
      <c r="S1406">
        <v>273.376698581254</v>
      </c>
      <c r="T1406">
        <v>271.66238696669802</v>
      </c>
      <c r="U1406">
        <v>276.90832381032402</v>
      </c>
      <c r="V1406">
        <v>271.108665801185</v>
      </c>
      <c r="W1406">
        <v>267.309167074985</v>
      </c>
      <c r="X1406">
        <v>263.10167800754999</v>
      </c>
      <c r="Y1406">
        <v>271.12382702531897</v>
      </c>
      <c r="Z1406">
        <v>268.41156292919197</v>
      </c>
      <c r="AA1406">
        <v>265.63509867454297</v>
      </c>
      <c r="AB1406">
        <v>276.13378203686898</v>
      </c>
      <c r="AC1406">
        <v>260.191137929793</v>
      </c>
      <c r="AD1406">
        <v>268.77447628143102</v>
      </c>
      <c r="AE1406">
        <v>267.997348021731</v>
      </c>
      <c r="AF1406">
        <v>264.62783460808799</v>
      </c>
      <c r="AG1406">
        <v>267.87333562843202</v>
      </c>
      <c r="AH1406">
        <v>269.93217567164697</v>
      </c>
      <c r="AI1406">
        <v>265.33089193992998</v>
      </c>
      <c r="AJ1406">
        <v>274.243453773618</v>
      </c>
      <c r="AK1406">
        <v>264.08154047513398</v>
      </c>
      <c r="AL1406">
        <v>269.557735174774</v>
      </c>
      <c r="AM1406">
        <v>265.96970889010203</v>
      </c>
      <c r="AN1406">
        <v>271.04202754683399</v>
      </c>
      <c r="AO1406">
        <v>271.51975874324398</v>
      </c>
      <c r="AP1406">
        <v>272.36159628280302</v>
      </c>
      <c r="AQ1406">
        <v>271.85600444688203</v>
      </c>
      <c r="AR1406">
        <v>265.222394288283</v>
      </c>
      <c r="AS1406">
        <v>265.24666384613403</v>
      </c>
      <c r="AT1406">
        <v>278.70347697006798</v>
      </c>
      <c r="AU1406">
        <v>265.938886534895</v>
      </c>
      <c r="AV1406">
        <v>275.05005873319101</v>
      </c>
      <c r="AW1406">
        <v>271.07955933113402</v>
      </c>
      <c r="AX1406">
        <v>275.97031570967499</v>
      </c>
      <c r="AY1406">
        <v>274.60676245942398</v>
      </c>
      <c r="AZ1406">
        <v>266.438777997079</v>
      </c>
      <c r="BA1406">
        <v>282.19927152025599</v>
      </c>
      <c r="BB1406">
        <v>278.58340226434399</v>
      </c>
      <c r="BC1406">
        <v>264.79214612154999</v>
      </c>
      <c r="BD1406">
        <v>267.74663504982198</v>
      </c>
      <c r="BE1406">
        <v>273.05153489149598</v>
      </c>
      <c r="BF1406">
        <v>273.47044331812299</v>
      </c>
      <c r="BG1406">
        <v>271.500010578049</v>
      </c>
      <c r="BH1406">
        <v>266.535992779504</v>
      </c>
      <c r="BI1406">
        <v>266.049618646488</v>
      </c>
      <c r="BJ1406">
        <v>264.37303331527698</v>
      </c>
      <c r="BK1406">
        <v>271.96515879005801</v>
      </c>
      <c r="BL1406">
        <v>271.20930016757302</v>
      </c>
      <c r="BM1406">
        <v>255.044606707952</v>
      </c>
      <c r="BN1406">
        <v>268.06565617622198</v>
      </c>
      <c r="BO1406">
        <v>261.85540051291298</v>
      </c>
      <c r="BP1406">
        <v>273.88595037695001</v>
      </c>
      <c r="BQ1406">
        <v>265.82889359263902</v>
      </c>
      <c r="BR1406">
        <v>289.01635895334601</v>
      </c>
      <c r="BS1406">
        <v>271.83956908960198</v>
      </c>
      <c r="BT1406">
        <v>259.61141635815198</v>
      </c>
      <c r="BU1406">
        <v>261.09915604978897</v>
      </c>
      <c r="BV1406">
        <v>269.04383478932698</v>
      </c>
      <c r="BW1406">
        <v>268.44270636796699</v>
      </c>
      <c r="BX1406">
        <v>270.50102102953599</v>
      </c>
      <c r="BY1406">
        <v>268.80788216665098</v>
      </c>
      <c r="BZ1406">
        <v>267.59722224609902</v>
      </c>
      <c r="CA1406">
        <v>272.62028921653598</v>
      </c>
      <c r="CB1406">
        <v>263.58342572190702</v>
      </c>
      <c r="CC1406">
        <v>269.56762107659199</v>
      </c>
      <c r="CD1406">
        <v>272.22281298394103</v>
      </c>
    </row>
    <row r="1407" spans="1:82" x14ac:dyDescent="0.25">
      <c r="A1407">
        <v>337.650200267022</v>
      </c>
      <c r="B1407">
        <v>273.27500487036201</v>
      </c>
      <c r="C1407">
        <v>270.81082861517501</v>
      </c>
      <c r="D1407">
        <v>268.05831433524401</v>
      </c>
      <c r="E1407">
        <v>285.34071252928601</v>
      </c>
      <c r="F1407">
        <v>273.015357329621</v>
      </c>
      <c r="G1407">
        <v>270.46537837141801</v>
      </c>
      <c r="H1407">
        <v>270.05332938597599</v>
      </c>
      <c r="I1407">
        <v>275.08538095165699</v>
      </c>
      <c r="J1407">
        <v>272.04002472272902</v>
      </c>
      <c r="K1407">
        <v>279.534289312471</v>
      </c>
      <c r="L1407">
        <v>280.989214474741</v>
      </c>
      <c r="M1407">
        <v>271.032187082429</v>
      </c>
      <c r="N1407">
        <v>274.35218106566498</v>
      </c>
      <c r="O1407">
        <v>265.89947516879897</v>
      </c>
      <c r="P1407">
        <v>275.08634475178002</v>
      </c>
      <c r="Q1407">
        <v>269.64144452494202</v>
      </c>
      <c r="R1407">
        <v>274.75226473950499</v>
      </c>
      <c r="S1407">
        <v>271.19397722475702</v>
      </c>
      <c r="T1407">
        <v>270.72816832093599</v>
      </c>
      <c r="U1407">
        <v>278.16354386626898</v>
      </c>
      <c r="V1407">
        <v>271.99833253651298</v>
      </c>
      <c r="W1407">
        <v>265.67326710332702</v>
      </c>
      <c r="X1407">
        <v>263.61602795776002</v>
      </c>
      <c r="Y1407">
        <v>272.13945893730801</v>
      </c>
      <c r="Z1407">
        <v>268.30040845046699</v>
      </c>
      <c r="AA1407">
        <v>266.84377271931601</v>
      </c>
      <c r="AB1407">
        <v>276.16099607114802</v>
      </c>
      <c r="AC1407">
        <v>262.84805578211001</v>
      </c>
      <c r="AD1407">
        <v>267.493929807602</v>
      </c>
      <c r="AE1407">
        <v>265.53619324661798</v>
      </c>
      <c r="AF1407">
        <v>264.18507722402001</v>
      </c>
      <c r="AG1407">
        <v>267.70854079468501</v>
      </c>
      <c r="AH1407">
        <v>272.16331837924599</v>
      </c>
      <c r="AI1407">
        <v>263.897106868832</v>
      </c>
      <c r="AJ1407">
        <v>275.79897149902399</v>
      </c>
      <c r="AK1407">
        <v>263.87478323291998</v>
      </c>
      <c r="AL1407">
        <v>267.55627099859902</v>
      </c>
      <c r="AM1407">
        <v>266.50139726704498</v>
      </c>
      <c r="AN1407">
        <v>272.19799842348999</v>
      </c>
      <c r="AO1407">
        <v>270.03980784786302</v>
      </c>
      <c r="AP1407">
        <v>272.341576296764</v>
      </c>
      <c r="AQ1407">
        <v>270.37107963023902</v>
      </c>
      <c r="AR1407">
        <v>266.35074054994197</v>
      </c>
      <c r="AS1407">
        <v>263.91148902897999</v>
      </c>
      <c r="AT1407">
        <v>279.187660507055</v>
      </c>
      <c r="AU1407">
        <v>266.62871980550898</v>
      </c>
      <c r="AV1407">
        <v>276.70137102711999</v>
      </c>
      <c r="AW1407">
        <v>265.14677384480098</v>
      </c>
      <c r="AX1407">
        <v>273.081664407174</v>
      </c>
      <c r="AY1407">
        <v>276.68876476845401</v>
      </c>
      <c r="AZ1407">
        <v>266.47395004966597</v>
      </c>
      <c r="BA1407">
        <v>282.34528051761703</v>
      </c>
      <c r="BB1407">
        <v>275.20676808464202</v>
      </c>
      <c r="BC1407">
        <v>264.892126307843</v>
      </c>
      <c r="BD1407">
        <v>267.58986784733798</v>
      </c>
      <c r="BE1407">
        <v>272.289829244114</v>
      </c>
      <c r="BF1407">
        <v>272.35337926884898</v>
      </c>
      <c r="BG1407">
        <v>267.96340297942601</v>
      </c>
      <c r="BH1407">
        <v>265.081245820476</v>
      </c>
      <c r="BI1407">
        <v>264.54093479114903</v>
      </c>
      <c r="BJ1407">
        <v>264.284654662381</v>
      </c>
      <c r="BK1407">
        <v>270.78739380819502</v>
      </c>
      <c r="BL1407">
        <v>269.044427442254</v>
      </c>
      <c r="BM1407">
        <v>253.57299723263</v>
      </c>
      <c r="BN1407">
        <v>269.15587113017301</v>
      </c>
      <c r="BO1407">
        <v>261.33819611741302</v>
      </c>
      <c r="BP1407">
        <v>274.83465965913899</v>
      </c>
      <c r="BQ1407">
        <v>266.51966574179102</v>
      </c>
      <c r="BR1407">
        <v>287.526403081762</v>
      </c>
      <c r="BS1407">
        <v>271.90658932631402</v>
      </c>
      <c r="BT1407">
        <v>258.94340540698198</v>
      </c>
      <c r="BU1407">
        <v>260.13454519174297</v>
      </c>
      <c r="BV1407">
        <v>267.17401734577902</v>
      </c>
      <c r="BW1407">
        <v>269.007393059045</v>
      </c>
      <c r="BX1407">
        <v>269.06019095238003</v>
      </c>
      <c r="BY1407">
        <v>266.93293677323697</v>
      </c>
      <c r="BZ1407">
        <v>266.97590516800602</v>
      </c>
      <c r="CA1407">
        <v>271.58182309425803</v>
      </c>
      <c r="CB1407">
        <v>264.30418656720099</v>
      </c>
      <c r="CC1407">
        <v>268.53384806264597</v>
      </c>
      <c r="CD1407">
        <v>267.21780805841001</v>
      </c>
    </row>
    <row r="1408" spans="1:82" x14ac:dyDescent="0.25">
      <c r="A1408">
        <v>337.89052069425901</v>
      </c>
      <c r="B1408">
        <v>274.82025807838102</v>
      </c>
      <c r="C1408">
        <v>271.14231981697401</v>
      </c>
      <c r="D1408">
        <v>270.64892392044197</v>
      </c>
      <c r="E1408">
        <v>280.774036506215</v>
      </c>
      <c r="F1408">
        <v>271.307427657598</v>
      </c>
      <c r="G1408">
        <v>272.09486076232798</v>
      </c>
      <c r="H1408">
        <v>268.30563460646101</v>
      </c>
      <c r="I1408">
        <v>278.57036080387701</v>
      </c>
      <c r="J1408">
        <v>270.65498178069299</v>
      </c>
      <c r="K1408">
        <v>272.34078246036199</v>
      </c>
      <c r="L1408">
        <v>281.43209311866099</v>
      </c>
      <c r="M1408">
        <v>272.14049593134899</v>
      </c>
      <c r="N1408">
        <v>275.22898324002603</v>
      </c>
      <c r="O1408">
        <v>271.12558586448802</v>
      </c>
      <c r="P1408">
        <v>275.14872464022602</v>
      </c>
      <c r="Q1408">
        <v>270.35174262958702</v>
      </c>
      <c r="R1408">
        <v>274.811810517455</v>
      </c>
      <c r="S1408">
        <v>274.48758504524</v>
      </c>
      <c r="T1408">
        <v>270.100942588625</v>
      </c>
      <c r="U1408">
        <v>277.232393246767</v>
      </c>
      <c r="V1408">
        <v>272.27223844518699</v>
      </c>
      <c r="W1408">
        <v>267.93668841216498</v>
      </c>
      <c r="X1408">
        <v>269.01476236872998</v>
      </c>
      <c r="Y1408">
        <v>270.73551520439003</v>
      </c>
      <c r="Z1408">
        <v>269.021155527384</v>
      </c>
      <c r="AA1408">
        <v>266.24564542528401</v>
      </c>
      <c r="AB1408">
        <v>273.64083359073197</v>
      </c>
      <c r="AC1408">
        <v>263.55342571239697</v>
      </c>
      <c r="AD1408">
        <v>263.73527335385103</v>
      </c>
      <c r="AE1408">
        <v>264.882057572674</v>
      </c>
      <c r="AF1408">
        <v>264.40430478971001</v>
      </c>
      <c r="AG1408">
        <v>267.43837420558299</v>
      </c>
      <c r="AH1408">
        <v>272.82973550378</v>
      </c>
      <c r="AI1408">
        <v>266.626647533881</v>
      </c>
      <c r="AJ1408">
        <v>269.835778633183</v>
      </c>
      <c r="AK1408">
        <v>267.50577608051702</v>
      </c>
      <c r="AL1408">
        <v>269.94506685320903</v>
      </c>
      <c r="AM1408">
        <v>266.48062010171901</v>
      </c>
      <c r="AN1408">
        <v>274.34192326389098</v>
      </c>
      <c r="AO1408">
        <v>270.16124187742901</v>
      </c>
      <c r="AP1408">
        <v>275.30697114873402</v>
      </c>
      <c r="AQ1408">
        <v>269.91558232800003</v>
      </c>
      <c r="AR1408">
        <v>265.21087590574399</v>
      </c>
      <c r="AS1408">
        <v>263.800143732018</v>
      </c>
      <c r="AT1408">
        <v>279.71412065292702</v>
      </c>
      <c r="AU1408">
        <v>266.50410519032602</v>
      </c>
      <c r="AV1408">
        <v>276.57289880612598</v>
      </c>
      <c r="AW1408">
        <v>265.17812968855998</v>
      </c>
      <c r="AX1408">
        <v>273.324461408741</v>
      </c>
      <c r="AY1408">
        <v>281.43918495994399</v>
      </c>
      <c r="AZ1408">
        <v>267.04666158922601</v>
      </c>
      <c r="BA1408">
        <v>280.86203680070003</v>
      </c>
      <c r="BB1408">
        <v>273.64741548076398</v>
      </c>
      <c r="BC1408">
        <v>263.24683900450998</v>
      </c>
      <c r="BD1408">
        <v>268.900169927555</v>
      </c>
      <c r="BE1408">
        <v>274.29800795383102</v>
      </c>
      <c r="BF1408">
        <v>272.73050890752</v>
      </c>
      <c r="BG1408">
        <v>268.50951728248202</v>
      </c>
      <c r="BH1408">
        <v>266.60076207022001</v>
      </c>
      <c r="BI1408">
        <v>268.422575838515</v>
      </c>
      <c r="BJ1408">
        <v>265.35570294471103</v>
      </c>
      <c r="BK1408">
        <v>269.36636612617798</v>
      </c>
      <c r="BL1408">
        <v>264.99738518625401</v>
      </c>
      <c r="BM1408">
        <v>251.757444073242</v>
      </c>
      <c r="BN1408">
        <v>270.98582355615599</v>
      </c>
      <c r="BO1408">
        <v>264.41924333793099</v>
      </c>
      <c r="BP1408">
        <v>275.38496685922098</v>
      </c>
      <c r="BQ1408">
        <v>268.60546076377801</v>
      </c>
      <c r="BR1408">
        <v>283.21304183902498</v>
      </c>
      <c r="BS1408">
        <v>271.18573593287499</v>
      </c>
      <c r="BT1408">
        <v>260.96477924169801</v>
      </c>
      <c r="BU1408">
        <v>259.204530629722</v>
      </c>
      <c r="BV1408">
        <v>267.87739346191199</v>
      </c>
      <c r="BW1408">
        <v>269.01498316972402</v>
      </c>
      <c r="BX1408">
        <v>269.29518959411502</v>
      </c>
      <c r="BY1408">
        <v>268.28276041871402</v>
      </c>
      <c r="BZ1408">
        <v>260.780656932086</v>
      </c>
      <c r="CA1408">
        <v>273.64591737250799</v>
      </c>
      <c r="CB1408">
        <v>264.47760941440401</v>
      </c>
      <c r="CC1408">
        <v>270.28042009887997</v>
      </c>
      <c r="CD1408">
        <v>268.25697590839098</v>
      </c>
    </row>
    <row r="1409" spans="1:82" x14ac:dyDescent="0.25">
      <c r="A1409">
        <v>338.130841121495</v>
      </c>
      <c r="B1409">
        <v>274.82038005389199</v>
      </c>
      <c r="C1409">
        <v>271.362544279183</v>
      </c>
      <c r="D1409">
        <v>271.75568462889402</v>
      </c>
      <c r="E1409">
        <v>280.042205223537</v>
      </c>
      <c r="F1409">
        <v>271.30878891368002</v>
      </c>
      <c r="G1409">
        <v>272.98527020417799</v>
      </c>
      <c r="H1409">
        <v>268.61269869036403</v>
      </c>
      <c r="I1409">
        <v>278.528527990219</v>
      </c>
      <c r="J1409">
        <v>270.61226954184798</v>
      </c>
      <c r="K1409">
        <v>272.198308296275</v>
      </c>
      <c r="L1409">
        <v>280.81071142671198</v>
      </c>
      <c r="M1409">
        <v>271.35977276356402</v>
      </c>
      <c r="N1409">
        <v>275.16699128296602</v>
      </c>
      <c r="O1409">
        <v>270.96247565171802</v>
      </c>
      <c r="P1409">
        <v>275.97358361476802</v>
      </c>
      <c r="Q1409">
        <v>271.16050299674299</v>
      </c>
      <c r="R1409">
        <v>274.18862394492697</v>
      </c>
      <c r="S1409">
        <v>275.17843204005999</v>
      </c>
      <c r="T1409">
        <v>269.42372222021203</v>
      </c>
      <c r="U1409">
        <v>277.62417126077997</v>
      </c>
      <c r="V1409">
        <v>271.19813499031602</v>
      </c>
      <c r="W1409">
        <v>268.73330416022799</v>
      </c>
      <c r="X1409">
        <v>270.38081151547902</v>
      </c>
      <c r="Y1409">
        <v>270.23650957442999</v>
      </c>
      <c r="Z1409">
        <v>268.20646662182702</v>
      </c>
      <c r="AA1409">
        <v>264.17816961269398</v>
      </c>
      <c r="AB1409">
        <v>273.48965729962902</v>
      </c>
      <c r="AC1409">
        <v>262.84066468323698</v>
      </c>
      <c r="AD1409">
        <v>263.61930785349102</v>
      </c>
      <c r="AE1409">
        <v>264.48876099210099</v>
      </c>
      <c r="AF1409">
        <v>263.89123028572197</v>
      </c>
      <c r="AG1409">
        <v>266.70721758237102</v>
      </c>
      <c r="AH1409">
        <v>272.15772320003998</v>
      </c>
      <c r="AI1409">
        <v>265.88753662839099</v>
      </c>
      <c r="AJ1409">
        <v>268.80781518211899</v>
      </c>
      <c r="AK1409">
        <v>266.863030201904</v>
      </c>
      <c r="AL1409">
        <v>269.349740251328</v>
      </c>
      <c r="AM1409">
        <v>266.46615911708</v>
      </c>
      <c r="AN1409">
        <v>273.04785887948299</v>
      </c>
      <c r="AO1409">
        <v>270.51631877259302</v>
      </c>
      <c r="AP1409">
        <v>274.82138955452098</v>
      </c>
      <c r="AQ1409">
        <v>269.48674933256302</v>
      </c>
      <c r="AR1409">
        <v>264.24536300442702</v>
      </c>
      <c r="AS1409">
        <v>263.315970773049</v>
      </c>
      <c r="AT1409">
        <v>280.40758520825898</v>
      </c>
      <c r="AU1409">
        <v>265.12129966663798</v>
      </c>
      <c r="AV1409">
        <v>276.58923766439301</v>
      </c>
      <c r="AW1409">
        <v>265.49757676045499</v>
      </c>
      <c r="AX1409">
        <v>272.53250728187902</v>
      </c>
      <c r="AY1409">
        <v>281.354123174427</v>
      </c>
      <c r="AZ1409">
        <v>265.77980465818598</v>
      </c>
      <c r="BA1409">
        <v>282.30428874169502</v>
      </c>
      <c r="BB1409">
        <v>273.67508037570099</v>
      </c>
      <c r="BC1409">
        <v>263.27044689697499</v>
      </c>
      <c r="BD1409">
        <v>268.88874091982598</v>
      </c>
      <c r="BE1409">
        <v>274.77458676069102</v>
      </c>
      <c r="BF1409">
        <v>273.01884677459702</v>
      </c>
      <c r="BG1409">
        <v>268.337067439029</v>
      </c>
      <c r="BH1409">
        <v>265.52770365288399</v>
      </c>
      <c r="BI1409">
        <v>267.84393275035598</v>
      </c>
      <c r="BJ1409">
        <v>263.37618842545101</v>
      </c>
      <c r="BK1409">
        <v>268.75398873320398</v>
      </c>
      <c r="BL1409">
        <v>263.66659174399899</v>
      </c>
      <c r="BM1409">
        <v>252.01886309941</v>
      </c>
      <c r="BN1409">
        <v>270.47182075769803</v>
      </c>
      <c r="BO1409">
        <v>264.99899574743102</v>
      </c>
      <c r="BP1409">
        <v>275.29740321107897</v>
      </c>
      <c r="BQ1409">
        <v>269.375878152582</v>
      </c>
      <c r="BR1409">
        <v>282.058309539665</v>
      </c>
      <c r="BS1409">
        <v>272.11495600540798</v>
      </c>
      <c r="BT1409">
        <v>261.30322532653202</v>
      </c>
      <c r="BU1409">
        <v>259.426116808134</v>
      </c>
      <c r="BV1409">
        <v>267.36423031601799</v>
      </c>
      <c r="BW1409">
        <v>268.34495403243602</v>
      </c>
      <c r="BX1409">
        <v>268.276180084168</v>
      </c>
      <c r="BY1409">
        <v>268.07948476932302</v>
      </c>
      <c r="BZ1409">
        <v>260.74534882607799</v>
      </c>
      <c r="CA1409">
        <v>273.29257257114</v>
      </c>
      <c r="CB1409">
        <v>265.71412409776099</v>
      </c>
      <c r="CC1409">
        <v>271.248298985068</v>
      </c>
      <c r="CD1409">
        <v>269.23237346803</v>
      </c>
    </row>
    <row r="1410" spans="1:82" x14ac:dyDescent="0.25">
      <c r="A1410">
        <v>338.37116154873098</v>
      </c>
      <c r="B1410">
        <v>274.57522684988299</v>
      </c>
      <c r="C1410">
        <v>271.897901997855</v>
      </c>
      <c r="D1410">
        <v>272.873492534268</v>
      </c>
      <c r="E1410">
        <v>278.78161928085501</v>
      </c>
      <c r="F1410">
        <v>271.74198096330701</v>
      </c>
      <c r="G1410">
        <v>274.353685944782</v>
      </c>
      <c r="H1410">
        <v>269.51846058138801</v>
      </c>
      <c r="I1410">
        <v>276.74839997231601</v>
      </c>
      <c r="J1410">
        <v>270.77307624024502</v>
      </c>
      <c r="K1410">
        <v>273.30587779910798</v>
      </c>
      <c r="L1410">
        <v>279.75372403505298</v>
      </c>
      <c r="M1410">
        <v>269.875245388054</v>
      </c>
      <c r="N1410">
        <v>274.69660827500599</v>
      </c>
      <c r="O1410">
        <v>269.13555415791501</v>
      </c>
      <c r="P1410">
        <v>277.39550046689999</v>
      </c>
      <c r="Q1410">
        <v>272.31070177497298</v>
      </c>
      <c r="R1410">
        <v>272.83273595930302</v>
      </c>
      <c r="S1410">
        <v>274.75476473257601</v>
      </c>
      <c r="T1410">
        <v>267.23272561630102</v>
      </c>
      <c r="U1410">
        <v>278.98101803343201</v>
      </c>
      <c r="V1410">
        <v>268.59062370876899</v>
      </c>
      <c r="W1410">
        <v>269.43570642930598</v>
      </c>
      <c r="X1410">
        <v>271.540970185498</v>
      </c>
      <c r="Y1410">
        <v>269.68967244365399</v>
      </c>
      <c r="Z1410">
        <v>266.06406191355097</v>
      </c>
      <c r="AA1410">
        <v>261.21051332779598</v>
      </c>
      <c r="AB1410">
        <v>273.56686866617503</v>
      </c>
      <c r="AC1410">
        <v>261.57452587552501</v>
      </c>
      <c r="AD1410">
        <v>263.96527247222502</v>
      </c>
      <c r="AE1410">
        <v>263.79646098216898</v>
      </c>
      <c r="AF1410">
        <v>263.06981418918599</v>
      </c>
      <c r="AG1410">
        <v>266.334373250863</v>
      </c>
      <c r="AH1410">
        <v>270.685987987099</v>
      </c>
      <c r="AI1410">
        <v>263.544159125112</v>
      </c>
      <c r="AJ1410">
        <v>267.87553341541701</v>
      </c>
      <c r="AK1410">
        <v>265.025171279429</v>
      </c>
      <c r="AL1410">
        <v>267.64219606499103</v>
      </c>
      <c r="AM1410">
        <v>266.34217243766</v>
      </c>
      <c r="AN1410">
        <v>270.64023044106398</v>
      </c>
      <c r="AO1410">
        <v>271.19940605302099</v>
      </c>
      <c r="AP1410">
        <v>272.89252978899299</v>
      </c>
      <c r="AQ1410">
        <v>269.15736046847002</v>
      </c>
      <c r="AR1410">
        <v>262.71459729528999</v>
      </c>
      <c r="AS1410">
        <v>262.99365997717803</v>
      </c>
      <c r="AT1410">
        <v>281.58182202331398</v>
      </c>
      <c r="AU1410">
        <v>263.240780686775</v>
      </c>
      <c r="AV1410">
        <v>276.74718954661898</v>
      </c>
      <c r="AW1410">
        <v>266.86765196350302</v>
      </c>
      <c r="AX1410">
        <v>270.47966124456798</v>
      </c>
      <c r="AY1410">
        <v>280.43037327558102</v>
      </c>
      <c r="AZ1410">
        <v>263.353654337737</v>
      </c>
      <c r="BA1410">
        <v>285.921997171741</v>
      </c>
      <c r="BB1410">
        <v>274.13872287425602</v>
      </c>
      <c r="BC1410">
        <v>263.14469722426202</v>
      </c>
      <c r="BD1410">
        <v>268.12158737369998</v>
      </c>
      <c r="BE1410">
        <v>275.517134735789</v>
      </c>
      <c r="BF1410">
        <v>273.70308479752401</v>
      </c>
      <c r="BG1410">
        <v>267.53582581546999</v>
      </c>
      <c r="BH1410">
        <v>262.55678554371701</v>
      </c>
      <c r="BI1410">
        <v>265.53493651144601</v>
      </c>
      <c r="BJ1410">
        <v>259.42254223486202</v>
      </c>
      <c r="BK1410">
        <v>267.23467939098902</v>
      </c>
      <c r="BL1410">
        <v>262.71333689590199</v>
      </c>
      <c r="BM1410">
        <v>253.27210460988101</v>
      </c>
      <c r="BN1410">
        <v>268.79606384682302</v>
      </c>
      <c r="BO1410">
        <v>265.282370309047</v>
      </c>
      <c r="BP1410">
        <v>274.96173733695099</v>
      </c>
      <c r="BQ1410">
        <v>270.33293130821397</v>
      </c>
      <c r="BR1410">
        <v>280.37938949701999</v>
      </c>
      <c r="BS1410">
        <v>274.33248137455899</v>
      </c>
      <c r="BT1410">
        <v>261.12253583178398</v>
      </c>
      <c r="BU1410">
        <v>260.79145458026301</v>
      </c>
      <c r="BV1410">
        <v>265.91180490497101</v>
      </c>
      <c r="BW1410">
        <v>267.23677404369101</v>
      </c>
      <c r="BX1410">
        <v>266.72034911661598</v>
      </c>
      <c r="BY1410">
        <v>266.89792807446798</v>
      </c>
      <c r="BZ1410">
        <v>262.62952677492302</v>
      </c>
      <c r="CA1410">
        <v>272.681417035994</v>
      </c>
      <c r="CB1410">
        <v>267.51879499733099</v>
      </c>
      <c r="CC1410">
        <v>272.86892371638999</v>
      </c>
      <c r="CD1410">
        <v>271.06722593135203</v>
      </c>
    </row>
    <row r="1411" spans="1:82" x14ac:dyDescent="0.25">
      <c r="A1411">
        <v>338.61148197596702</v>
      </c>
      <c r="B1411">
        <v>277.19813756270997</v>
      </c>
      <c r="C1411">
        <v>275.89201781774102</v>
      </c>
      <c r="D1411">
        <v>276.58827451478601</v>
      </c>
      <c r="E1411">
        <v>279.82559644678599</v>
      </c>
      <c r="F1411">
        <v>275.82279880175099</v>
      </c>
      <c r="G1411">
        <v>276.46711137179398</v>
      </c>
      <c r="H1411">
        <v>268.492880184272</v>
      </c>
      <c r="I1411">
        <v>274.00039900645902</v>
      </c>
      <c r="J1411">
        <v>269.43132482262502</v>
      </c>
      <c r="K1411">
        <v>275.47786393683498</v>
      </c>
      <c r="L1411">
        <v>279.65655497113102</v>
      </c>
      <c r="M1411">
        <v>268.37161295436999</v>
      </c>
      <c r="N1411">
        <v>276.13348810184101</v>
      </c>
      <c r="O1411">
        <v>270.37225204188297</v>
      </c>
      <c r="P1411">
        <v>274.93802646514098</v>
      </c>
      <c r="Q1411">
        <v>270.961473987175</v>
      </c>
      <c r="R1411">
        <v>273.04031113989299</v>
      </c>
      <c r="S1411">
        <v>272.67251240577002</v>
      </c>
      <c r="T1411">
        <v>266.13688674710801</v>
      </c>
      <c r="U1411">
        <v>279.21189031025199</v>
      </c>
      <c r="V1411">
        <v>267.60831923057702</v>
      </c>
      <c r="W1411">
        <v>266.30888674806602</v>
      </c>
      <c r="X1411">
        <v>272.42188502671399</v>
      </c>
      <c r="Y1411">
        <v>273.15386982031998</v>
      </c>
      <c r="Z1411">
        <v>266.54052108859003</v>
      </c>
      <c r="AA1411">
        <v>260.38060640915398</v>
      </c>
      <c r="AB1411">
        <v>276.31818868094899</v>
      </c>
      <c r="AC1411">
        <v>262.65331018133998</v>
      </c>
      <c r="AD1411">
        <v>263.20040126936601</v>
      </c>
      <c r="AE1411">
        <v>263.08196500451697</v>
      </c>
      <c r="AF1411">
        <v>266.05852851522599</v>
      </c>
      <c r="AG1411">
        <v>265.76195110105903</v>
      </c>
      <c r="AH1411">
        <v>269.85956270109301</v>
      </c>
      <c r="AI1411">
        <v>262.80442430318499</v>
      </c>
      <c r="AJ1411">
        <v>264.217348886389</v>
      </c>
      <c r="AK1411">
        <v>266.84358212953799</v>
      </c>
      <c r="AL1411">
        <v>268.27160302290298</v>
      </c>
      <c r="AM1411">
        <v>267.79253742659603</v>
      </c>
      <c r="AN1411">
        <v>271.453305504117</v>
      </c>
      <c r="AO1411">
        <v>269.235615545043</v>
      </c>
      <c r="AP1411">
        <v>274.69550115196898</v>
      </c>
      <c r="AQ1411">
        <v>272.815208449978</v>
      </c>
      <c r="AR1411">
        <v>264.88600982996599</v>
      </c>
      <c r="AS1411">
        <v>268.19510323775199</v>
      </c>
      <c r="AT1411">
        <v>280.51090955490997</v>
      </c>
      <c r="AU1411">
        <v>263.296705541015</v>
      </c>
      <c r="AV1411">
        <v>278.38825107955199</v>
      </c>
      <c r="AW1411">
        <v>267.02357561577099</v>
      </c>
      <c r="AX1411">
        <v>269.42585142770503</v>
      </c>
      <c r="AY1411">
        <v>282.02521533198802</v>
      </c>
      <c r="AZ1411">
        <v>265.91103015618597</v>
      </c>
      <c r="BA1411">
        <v>283.39775823359503</v>
      </c>
      <c r="BB1411">
        <v>273.41029746124502</v>
      </c>
      <c r="BC1411">
        <v>265.49504182568398</v>
      </c>
      <c r="BD1411">
        <v>270.63885943949998</v>
      </c>
      <c r="BE1411">
        <v>278.01661479003099</v>
      </c>
      <c r="BF1411">
        <v>274.47772882132801</v>
      </c>
      <c r="BG1411">
        <v>268.31963510524997</v>
      </c>
      <c r="BH1411">
        <v>265.797327762696</v>
      </c>
      <c r="BI1411">
        <v>265.86097840878199</v>
      </c>
      <c r="BJ1411">
        <v>259.47841292999101</v>
      </c>
      <c r="BK1411">
        <v>264.63041732468503</v>
      </c>
      <c r="BL1411">
        <v>263.60424615919698</v>
      </c>
      <c r="BM1411">
        <v>258.58560370140299</v>
      </c>
      <c r="BN1411">
        <v>268.56831011598899</v>
      </c>
      <c r="BO1411">
        <v>265.90197351935598</v>
      </c>
      <c r="BP1411">
        <v>274.57092483432899</v>
      </c>
      <c r="BQ1411">
        <v>274.11401478018399</v>
      </c>
      <c r="BR1411">
        <v>282.519749569505</v>
      </c>
      <c r="BS1411">
        <v>278.33512210341001</v>
      </c>
      <c r="BT1411">
        <v>261.76489221482097</v>
      </c>
      <c r="BU1411">
        <v>268.72973027863401</v>
      </c>
      <c r="BV1411">
        <v>265.78212065701803</v>
      </c>
      <c r="BW1411">
        <v>267.24908716574998</v>
      </c>
      <c r="BX1411">
        <v>265.78338759900902</v>
      </c>
      <c r="BY1411">
        <v>270.506678384574</v>
      </c>
      <c r="BZ1411">
        <v>265.07431915481902</v>
      </c>
      <c r="CA1411">
        <v>273.87766531666199</v>
      </c>
      <c r="CB1411">
        <v>270.45832903290602</v>
      </c>
      <c r="CC1411">
        <v>272.81848582568102</v>
      </c>
      <c r="CD1411">
        <v>270.29851005316402</v>
      </c>
    </row>
    <row r="1412" spans="1:82" x14ac:dyDescent="0.25">
      <c r="A1412">
        <v>338.85180240320398</v>
      </c>
      <c r="B1412">
        <v>279.73824929445999</v>
      </c>
      <c r="C1412">
        <v>278.63409203699598</v>
      </c>
      <c r="D1412">
        <v>278.07869796133201</v>
      </c>
      <c r="E1412">
        <v>280.364709822679</v>
      </c>
      <c r="F1412">
        <v>277.76190889885999</v>
      </c>
      <c r="G1412">
        <v>277.76079774772398</v>
      </c>
      <c r="H1412">
        <v>268.62791247248498</v>
      </c>
      <c r="I1412">
        <v>273.84501528888001</v>
      </c>
      <c r="J1412">
        <v>268.90318331361601</v>
      </c>
      <c r="K1412">
        <v>276.41325572539898</v>
      </c>
      <c r="L1412">
        <v>279.224313233776</v>
      </c>
      <c r="M1412">
        <v>267.59715332296901</v>
      </c>
      <c r="N1412">
        <v>277.189015104286</v>
      </c>
      <c r="O1412">
        <v>270.265037955644</v>
      </c>
      <c r="P1412">
        <v>273.28886428652498</v>
      </c>
      <c r="Q1412">
        <v>269.97148791669002</v>
      </c>
      <c r="R1412">
        <v>273.42266496694702</v>
      </c>
      <c r="S1412">
        <v>272.68344495075303</v>
      </c>
      <c r="T1412">
        <v>266.262120679075</v>
      </c>
      <c r="U1412">
        <v>279.53939302168402</v>
      </c>
      <c r="V1412">
        <v>268.62884642001399</v>
      </c>
      <c r="W1412">
        <v>265.43369491185899</v>
      </c>
      <c r="X1412">
        <v>272.06454534347802</v>
      </c>
      <c r="Y1412">
        <v>274.99963701814102</v>
      </c>
      <c r="Z1412">
        <v>266.75520107838599</v>
      </c>
      <c r="AA1412">
        <v>261.46107213880902</v>
      </c>
      <c r="AB1412">
        <v>277.56469299902699</v>
      </c>
      <c r="AC1412">
        <v>262.91391719485102</v>
      </c>
      <c r="AD1412">
        <v>263.84500310533298</v>
      </c>
      <c r="AE1412">
        <v>263.36537642973502</v>
      </c>
      <c r="AF1412">
        <v>267.94098939675598</v>
      </c>
      <c r="AG1412">
        <v>266.78664667569501</v>
      </c>
      <c r="AH1412">
        <v>269.67478064089801</v>
      </c>
      <c r="AI1412">
        <v>263.17441443827198</v>
      </c>
      <c r="AJ1412">
        <v>263.05170206869099</v>
      </c>
      <c r="AK1412">
        <v>266.59824302218698</v>
      </c>
      <c r="AL1412">
        <v>268.635483917523</v>
      </c>
      <c r="AM1412">
        <v>269.40391186277799</v>
      </c>
      <c r="AN1412">
        <v>272.27321152167701</v>
      </c>
      <c r="AO1412">
        <v>269.42442204541601</v>
      </c>
      <c r="AP1412">
        <v>274.77442026757097</v>
      </c>
      <c r="AQ1412">
        <v>274.45571584038402</v>
      </c>
      <c r="AR1412">
        <v>265.47369233729898</v>
      </c>
      <c r="AS1412">
        <v>269.434711817878</v>
      </c>
      <c r="AT1412">
        <v>281.56669711691097</v>
      </c>
      <c r="AU1412">
        <v>263.17091567962302</v>
      </c>
      <c r="AV1412">
        <v>279.06359267531701</v>
      </c>
      <c r="AW1412">
        <v>266.865294760746</v>
      </c>
      <c r="AX1412">
        <v>268.88093995074797</v>
      </c>
      <c r="AY1412">
        <v>282.96510065705002</v>
      </c>
      <c r="AZ1412">
        <v>267.79542650343899</v>
      </c>
      <c r="BA1412">
        <v>282.70528073388198</v>
      </c>
      <c r="BB1412">
        <v>272.55934684240799</v>
      </c>
      <c r="BC1412">
        <v>265.665878474961</v>
      </c>
      <c r="BD1412">
        <v>271.54609337593803</v>
      </c>
      <c r="BE1412">
        <v>279.32632987325098</v>
      </c>
      <c r="BF1412">
        <v>275.26966638388899</v>
      </c>
      <c r="BG1412">
        <v>268.80570544863502</v>
      </c>
      <c r="BH1412">
        <v>267.05593321834198</v>
      </c>
      <c r="BI1412">
        <v>265.75994661906799</v>
      </c>
      <c r="BJ1412">
        <v>259.264548058206</v>
      </c>
      <c r="BK1412">
        <v>264.16637749417299</v>
      </c>
      <c r="BL1412">
        <v>264.98331653998702</v>
      </c>
      <c r="BM1412">
        <v>259.82917004426599</v>
      </c>
      <c r="BN1412">
        <v>268.19646784232202</v>
      </c>
      <c r="BO1412">
        <v>266.078032157466</v>
      </c>
      <c r="BP1412">
        <v>273.87047803592498</v>
      </c>
      <c r="BQ1412">
        <v>275.08627955786</v>
      </c>
      <c r="BR1412">
        <v>282.53281648361298</v>
      </c>
      <c r="BS1412">
        <v>279.61972335166899</v>
      </c>
      <c r="BT1412">
        <v>262.133538704334</v>
      </c>
      <c r="BU1412">
        <v>271.72474152869597</v>
      </c>
      <c r="BV1412">
        <v>266.027251979634</v>
      </c>
      <c r="BW1412">
        <v>266.67092599759201</v>
      </c>
      <c r="BX1412">
        <v>264.96099087026698</v>
      </c>
      <c r="BY1412">
        <v>270.26049183554801</v>
      </c>
      <c r="BZ1412">
        <v>265.11304982489003</v>
      </c>
      <c r="CA1412">
        <v>274.53490002098698</v>
      </c>
      <c r="CB1412">
        <v>271.02249524532101</v>
      </c>
      <c r="CC1412">
        <v>273.47388161652702</v>
      </c>
      <c r="CD1412">
        <v>270.02463974144598</v>
      </c>
    </row>
    <row r="1413" spans="1:82" x14ac:dyDescent="0.25">
      <c r="A1413">
        <v>339.09212283044002</v>
      </c>
      <c r="B1413">
        <v>281.78139137113197</v>
      </c>
      <c r="C1413">
        <v>283.24912335300002</v>
      </c>
      <c r="D1413">
        <v>277.19425695211999</v>
      </c>
      <c r="E1413">
        <v>278.49226408767203</v>
      </c>
      <c r="F1413">
        <v>277.059153524446</v>
      </c>
      <c r="G1413">
        <v>275.43294647181199</v>
      </c>
      <c r="H1413">
        <v>270.47905214694703</v>
      </c>
      <c r="I1413">
        <v>274.46158894338299</v>
      </c>
      <c r="J1413">
        <v>269.34180572684897</v>
      </c>
      <c r="K1413">
        <v>275.08155970447501</v>
      </c>
      <c r="L1413">
        <v>277.41634227996701</v>
      </c>
      <c r="M1413">
        <v>267.05007702733502</v>
      </c>
      <c r="N1413">
        <v>278.986968645339</v>
      </c>
      <c r="O1413">
        <v>271.89411232589902</v>
      </c>
      <c r="P1413">
        <v>273.68263781856098</v>
      </c>
      <c r="Q1413">
        <v>268.166756530665</v>
      </c>
      <c r="R1413">
        <v>271.879569138362</v>
      </c>
      <c r="S1413">
        <v>269.99537965596699</v>
      </c>
      <c r="T1413">
        <v>266.74089031414002</v>
      </c>
      <c r="U1413">
        <v>280.47745918850899</v>
      </c>
      <c r="V1413">
        <v>269.56333829587902</v>
      </c>
      <c r="W1413">
        <v>268.35998724609101</v>
      </c>
      <c r="X1413">
        <v>269.91476137822599</v>
      </c>
      <c r="Y1413">
        <v>277.91257792887802</v>
      </c>
      <c r="Z1413">
        <v>268.45508479085203</v>
      </c>
      <c r="AA1413">
        <v>263.63826942736603</v>
      </c>
      <c r="AB1413">
        <v>276.123087795429</v>
      </c>
      <c r="AC1413">
        <v>262.63187044867902</v>
      </c>
      <c r="AD1413">
        <v>264.58513781618802</v>
      </c>
      <c r="AE1413">
        <v>262.73481953529603</v>
      </c>
      <c r="AF1413">
        <v>266.84166721761198</v>
      </c>
      <c r="AG1413">
        <v>267.51347618222201</v>
      </c>
      <c r="AH1413">
        <v>270.12361713312498</v>
      </c>
      <c r="AI1413">
        <v>264.13834923196703</v>
      </c>
      <c r="AJ1413">
        <v>265.88778540503603</v>
      </c>
      <c r="AK1413">
        <v>267.68882655911602</v>
      </c>
      <c r="AL1413">
        <v>268.69987005422303</v>
      </c>
      <c r="AM1413">
        <v>271.80511764953502</v>
      </c>
      <c r="AN1413">
        <v>270.69250533205798</v>
      </c>
      <c r="AO1413">
        <v>271.20800662440399</v>
      </c>
      <c r="AP1413">
        <v>273.67093717821098</v>
      </c>
      <c r="AQ1413">
        <v>275.20073106511899</v>
      </c>
      <c r="AR1413">
        <v>265.632262565433</v>
      </c>
      <c r="AS1413">
        <v>267.66715289592503</v>
      </c>
      <c r="AT1413">
        <v>280.87675490369998</v>
      </c>
      <c r="AU1413">
        <v>261.02517603395398</v>
      </c>
      <c r="AV1413">
        <v>276.496724123832</v>
      </c>
      <c r="AW1413">
        <v>265.301387173362</v>
      </c>
      <c r="AX1413">
        <v>267.39068181656899</v>
      </c>
      <c r="AY1413">
        <v>281.04584958782101</v>
      </c>
      <c r="AZ1413">
        <v>268.69723394186201</v>
      </c>
      <c r="BA1413">
        <v>283.86204221699199</v>
      </c>
      <c r="BB1413">
        <v>273.75710971095702</v>
      </c>
      <c r="BC1413">
        <v>266.72356543380897</v>
      </c>
      <c r="BD1413">
        <v>267.68654267765697</v>
      </c>
      <c r="BE1413">
        <v>275.07921049804003</v>
      </c>
      <c r="BF1413">
        <v>275.45637237424501</v>
      </c>
      <c r="BG1413">
        <v>266.29901672683297</v>
      </c>
      <c r="BH1413">
        <v>268.21064856480803</v>
      </c>
      <c r="BI1413">
        <v>264.22980587272701</v>
      </c>
      <c r="BJ1413">
        <v>259.98978265813901</v>
      </c>
      <c r="BK1413">
        <v>264.49702091663698</v>
      </c>
      <c r="BL1413">
        <v>265.92824830867301</v>
      </c>
      <c r="BM1413">
        <v>257.13668768501401</v>
      </c>
      <c r="BN1413">
        <v>266.75713263386399</v>
      </c>
      <c r="BO1413">
        <v>267.26188717698102</v>
      </c>
      <c r="BP1413">
        <v>271.01673386519201</v>
      </c>
      <c r="BQ1413">
        <v>273.926258349178</v>
      </c>
      <c r="BR1413">
        <v>279.83227701230402</v>
      </c>
      <c r="BS1413">
        <v>277.65045697999301</v>
      </c>
      <c r="BT1413">
        <v>261.59967333069102</v>
      </c>
      <c r="BU1413">
        <v>272.16253918579298</v>
      </c>
      <c r="BV1413">
        <v>266.43961119079199</v>
      </c>
      <c r="BW1413">
        <v>268.35303605193798</v>
      </c>
      <c r="BX1413">
        <v>263.98905008042402</v>
      </c>
      <c r="BY1413">
        <v>266.74872196325498</v>
      </c>
      <c r="BZ1413">
        <v>262.02918572416598</v>
      </c>
      <c r="CA1413">
        <v>276.78821287271899</v>
      </c>
      <c r="CB1413">
        <v>270.52660485343102</v>
      </c>
      <c r="CC1413">
        <v>272.349014038809</v>
      </c>
      <c r="CD1413">
        <v>270.40482785913201</v>
      </c>
    </row>
    <row r="1414" spans="1:82" x14ac:dyDescent="0.25">
      <c r="A1414">
        <v>339.332443257676</v>
      </c>
      <c r="B1414">
        <v>281.56302702756699</v>
      </c>
      <c r="C1414">
        <v>288.68502482285498</v>
      </c>
      <c r="D1414">
        <v>278.360152572392</v>
      </c>
      <c r="E1414">
        <v>275.595980210969</v>
      </c>
      <c r="F1414">
        <v>278.52359005950001</v>
      </c>
      <c r="G1414">
        <v>274.103602690218</v>
      </c>
      <c r="H1414">
        <v>271.58657007114903</v>
      </c>
      <c r="I1414">
        <v>265.718069148322</v>
      </c>
      <c r="J1414">
        <v>267.84508693603499</v>
      </c>
      <c r="K1414">
        <v>271.782659130529</v>
      </c>
      <c r="L1414">
        <v>274.44301703353699</v>
      </c>
      <c r="M1414">
        <v>265.59746005855999</v>
      </c>
      <c r="N1414">
        <v>280.12651539646703</v>
      </c>
      <c r="O1414">
        <v>275.24658695417003</v>
      </c>
      <c r="P1414">
        <v>275.26489643326801</v>
      </c>
      <c r="Q1414">
        <v>266.51314747281702</v>
      </c>
      <c r="R1414">
        <v>272.829339885526</v>
      </c>
      <c r="S1414">
        <v>273.24400948030598</v>
      </c>
      <c r="T1414">
        <v>270.70992800433498</v>
      </c>
      <c r="U1414">
        <v>277.93769869112901</v>
      </c>
      <c r="V1414">
        <v>268.62154035661001</v>
      </c>
      <c r="W1414">
        <v>268.50491183769498</v>
      </c>
      <c r="X1414">
        <v>268.65605851186899</v>
      </c>
      <c r="Y1414">
        <v>276.464575306141</v>
      </c>
      <c r="Z1414">
        <v>267.31188097620998</v>
      </c>
      <c r="AA1414">
        <v>262.33604587047898</v>
      </c>
      <c r="AB1414">
        <v>272.75918443840601</v>
      </c>
      <c r="AC1414">
        <v>264.92306037736302</v>
      </c>
      <c r="AD1414">
        <v>265.04680157564297</v>
      </c>
      <c r="AE1414">
        <v>263.19197177272599</v>
      </c>
      <c r="AF1414">
        <v>269.75199032160498</v>
      </c>
      <c r="AG1414">
        <v>266.16450692458699</v>
      </c>
      <c r="AH1414">
        <v>269.67390564976</v>
      </c>
      <c r="AI1414">
        <v>266.264330116645</v>
      </c>
      <c r="AJ1414">
        <v>266.50918074931099</v>
      </c>
      <c r="AK1414">
        <v>270.89803438574802</v>
      </c>
      <c r="AL1414">
        <v>273.644042934629</v>
      </c>
      <c r="AM1414">
        <v>273.25074528045297</v>
      </c>
      <c r="AN1414">
        <v>269.39916629340502</v>
      </c>
      <c r="AO1414">
        <v>268.06758552410702</v>
      </c>
      <c r="AP1414">
        <v>272.47720500437498</v>
      </c>
      <c r="AQ1414">
        <v>272.39396084451897</v>
      </c>
      <c r="AR1414">
        <v>258.75648353743298</v>
      </c>
      <c r="AS1414">
        <v>265.78686832921397</v>
      </c>
      <c r="AT1414">
        <v>275.996731565294</v>
      </c>
      <c r="AU1414">
        <v>264.613795391645</v>
      </c>
      <c r="AV1414">
        <v>273.613005755279</v>
      </c>
      <c r="AW1414">
        <v>266.41599608127598</v>
      </c>
      <c r="AX1414">
        <v>265.98170663896701</v>
      </c>
      <c r="AY1414">
        <v>277.87926121384601</v>
      </c>
      <c r="AZ1414">
        <v>266.00629495230999</v>
      </c>
      <c r="BA1414">
        <v>280.61226653062101</v>
      </c>
      <c r="BB1414">
        <v>272.537382855141</v>
      </c>
      <c r="BC1414">
        <v>271.479922615948</v>
      </c>
      <c r="BD1414">
        <v>262.69378338572</v>
      </c>
      <c r="BE1414">
        <v>272.23035634379102</v>
      </c>
      <c r="BF1414">
        <v>275.22941119822298</v>
      </c>
      <c r="BG1414">
        <v>263.68398913107501</v>
      </c>
      <c r="BH1414">
        <v>268.668128346804</v>
      </c>
      <c r="BI1414">
        <v>265.99896593857801</v>
      </c>
      <c r="BJ1414">
        <v>259.62847644992797</v>
      </c>
      <c r="BK1414">
        <v>262.997922057626</v>
      </c>
      <c r="BL1414">
        <v>264.85874141518502</v>
      </c>
      <c r="BM1414">
        <v>254.862244047438</v>
      </c>
      <c r="BN1414">
        <v>266.76052674208597</v>
      </c>
      <c r="BO1414">
        <v>270.35241130428102</v>
      </c>
      <c r="BP1414">
        <v>270.32462783473801</v>
      </c>
      <c r="BQ1414">
        <v>272.09347663481702</v>
      </c>
      <c r="BR1414">
        <v>278.05106099801202</v>
      </c>
      <c r="BS1414">
        <v>279.77229523295102</v>
      </c>
      <c r="BT1414">
        <v>261.39905249326699</v>
      </c>
      <c r="BU1414">
        <v>270.53962735888598</v>
      </c>
      <c r="BV1414">
        <v>266.99866398446301</v>
      </c>
      <c r="BW1414">
        <v>267.18361897132201</v>
      </c>
      <c r="BX1414">
        <v>261.96375010008899</v>
      </c>
      <c r="BY1414">
        <v>270.26162538256199</v>
      </c>
      <c r="BZ1414">
        <v>260.61044377098898</v>
      </c>
      <c r="CA1414">
        <v>276.72497045019401</v>
      </c>
      <c r="CB1414">
        <v>271.32470820652497</v>
      </c>
      <c r="CC1414">
        <v>270.172677291703</v>
      </c>
      <c r="CD1414">
        <v>271.20877406057798</v>
      </c>
    </row>
    <row r="1415" spans="1:82" x14ac:dyDescent="0.25">
      <c r="A1415">
        <v>339.57276368491301</v>
      </c>
      <c r="B1415">
        <v>284.67975505808499</v>
      </c>
      <c r="C1415">
        <v>289.05280321663798</v>
      </c>
      <c r="D1415">
        <v>279.530634673149</v>
      </c>
      <c r="E1415">
        <v>275.574250510995</v>
      </c>
      <c r="F1415">
        <v>279.42218023649298</v>
      </c>
      <c r="G1415">
        <v>276.14696700318802</v>
      </c>
      <c r="H1415">
        <v>271.67508471729298</v>
      </c>
      <c r="I1415">
        <v>269.04919835550299</v>
      </c>
      <c r="J1415">
        <v>267.062454514443</v>
      </c>
      <c r="K1415">
        <v>272.13868627773297</v>
      </c>
      <c r="L1415">
        <v>272.62965856049999</v>
      </c>
      <c r="M1415">
        <v>269.45961088533602</v>
      </c>
      <c r="N1415">
        <v>280.83172846413999</v>
      </c>
      <c r="O1415">
        <v>274.05944211972798</v>
      </c>
      <c r="P1415">
        <v>277.53045931985201</v>
      </c>
      <c r="Q1415">
        <v>270.119362335826</v>
      </c>
      <c r="R1415">
        <v>275.31402987336497</v>
      </c>
      <c r="S1415">
        <v>273.87674291395899</v>
      </c>
      <c r="T1415">
        <v>271.967903086219</v>
      </c>
      <c r="U1415">
        <v>282.34491236032301</v>
      </c>
      <c r="V1415">
        <v>271.92383334267498</v>
      </c>
      <c r="W1415">
        <v>268.59946842930401</v>
      </c>
      <c r="X1415">
        <v>267.993851012108</v>
      </c>
      <c r="Y1415">
        <v>276.21281096732798</v>
      </c>
      <c r="Z1415">
        <v>269.00811280112703</v>
      </c>
      <c r="AA1415">
        <v>264.56828748614203</v>
      </c>
      <c r="AB1415">
        <v>271.39510536223798</v>
      </c>
      <c r="AC1415">
        <v>268.09786085857598</v>
      </c>
      <c r="AD1415">
        <v>267.98222161729802</v>
      </c>
      <c r="AE1415">
        <v>264.06463824887902</v>
      </c>
      <c r="AF1415">
        <v>270.65738746066302</v>
      </c>
      <c r="AG1415">
        <v>268.08614699815303</v>
      </c>
      <c r="AH1415">
        <v>269.95583648158902</v>
      </c>
      <c r="AI1415">
        <v>267.56542991620603</v>
      </c>
      <c r="AJ1415">
        <v>268.720617689515</v>
      </c>
      <c r="AK1415">
        <v>270.58736628370099</v>
      </c>
      <c r="AL1415">
        <v>273.507278055558</v>
      </c>
      <c r="AM1415">
        <v>273.59551612061699</v>
      </c>
      <c r="AN1415">
        <v>270.79891250119698</v>
      </c>
      <c r="AO1415">
        <v>267.02299900796601</v>
      </c>
      <c r="AP1415">
        <v>271.41379346121101</v>
      </c>
      <c r="AQ1415">
        <v>273.41570541334102</v>
      </c>
      <c r="AR1415">
        <v>261.76303986826298</v>
      </c>
      <c r="AS1415">
        <v>264.15597454684001</v>
      </c>
      <c r="AT1415">
        <v>276.01907814467899</v>
      </c>
      <c r="AU1415">
        <v>265.50554235551601</v>
      </c>
      <c r="AV1415">
        <v>274.057401842057</v>
      </c>
      <c r="AW1415">
        <v>270.429025516519</v>
      </c>
      <c r="AX1415">
        <v>267.037783258442</v>
      </c>
      <c r="AY1415">
        <v>277.85604512871902</v>
      </c>
      <c r="AZ1415">
        <v>266.06578257454902</v>
      </c>
      <c r="BA1415">
        <v>279.13027160885702</v>
      </c>
      <c r="BB1415">
        <v>272.57200681766398</v>
      </c>
      <c r="BC1415">
        <v>271.03447836035599</v>
      </c>
      <c r="BD1415">
        <v>262.02034762493298</v>
      </c>
      <c r="BE1415">
        <v>269.24236724233799</v>
      </c>
      <c r="BF1415">
        <v>273.964675086748</v>
      </c>
      <c r="BG1415">
        <v>264.80044350242503</v>
      </c>
      <c r="BH1415">
        <v>269.11184759393399</v>
      </c>
      <c r="BI1415">
        <v>266.603015550404</v>
      </c>
      <c r="BJ1415">
        <v>260.94486639719599</v>
      </c>
      <c r="BK1415">
        <v>261.699048000056</v>
      </c>
      <c r="BL1415">
        <v>265.23446272214198</v>
      </c>
      <c r="BM1415">
        <v>258.481488039662</v>
      </c>
      <c r="BN1415">
        <v>268.428519634986</v>
      </c>
      <c r="BO1415">
        <v>269.18750218646397</v>
      </c>
      <c r="BP1415">
        <v>270.10649764824501</v>
      </c>
      <c r="BQ1415">
        <v>279.13768940046498</v>
      </c>
      <c r="BR1415">
        <v>276.23605639596002</v>
      </c>
      <c r="BS1415">
        <v>279.31832980702899</v>
      </c>
      <c r="BT1415">
        <v>264.522646038657</v>
      </c>
      <c r="BU1415">
        <v>269.47876265024303</v>
      </c>
      <c r="BV1415">
        <v>265.29080143519701</v>
      </c>
      <c r="BW1415">
        <v>270.55989478227798</v>
      </c>
      <c r="BX1415">
        <v>262.52229192343998</v>
      </c>
      <c r="BY1415">
        <v>273.39441365859398</v>
      </c>
      <c r="BZ1415">
        <v>262.48958126195299</v>
      </c>
      <c r="CA1415">
        <v>275.42892020140698</v>
      </c>
      <c r="CB1415">
        <v>269.511383195787</v>
      </c>
      <c r="CC1415">
        <v>271.85342140163402</v>
      </c>
      <c r="CD1415">
        <v>271.44242197376798</v>
      </c>
    </row>
    <row r="1416" spans="1:82" x14ac:dyDescent="0.25">
      <c r="A1416">
        <v>339.813084112149</v>
      </c>
      <c r="B1416">
        <v>284.02418978209499</v>
      </c>
      <c r="C1416">
        <v>288.13223719212198</v>
      </c>
      <c r="D1416">
        <v>280.03037847845098</v>
      </c>
      <c r="E1416">
        <v>277.65300483833602</v>
      </c>
      <c r="F1416">
        <v>281.72116947986501</v>
      </c>
      <c r="G1416">
        <v>275.74595383493102</v>
      </c>
      <c r="H1416">
        <v>273.53915824384501</v>
      </c>
      <c r="I1416">
        <v>269.17083614817699</v>
      </c>
      <c r="J1416">
        <v>264.93231784229903</v>
      </c>
      <c r="K1416">
        <v>271.10653454596502</v>
      </c>
      <c r="L1416">
        <v>269.031285543953</v>
      </c>
      <c r="M1416">
        <v>268.79458513124001</v>
      </c>
      <c r="N1416">
        <v>280.28493472681998</v>
      </c>
      <c r="O1416">
        <v>273.72527059337898</v>
      </c>
      <c r="P1416">
        <v>278.05962250683899</v>
      </c>
      <c r="Q1416">
        <v>270.65229566042501</v>
      </c>
      <c r="R1416">
        <v>273.29202223050299</v>
      </c>
      <c r="S1416">
        <v>275.71455920706899</v>
      </c>
      <c r="T1416">
        <v>275.485783214094</v>
      </c>
      <c r="U1416">
        <v>281.185022846744</v>
      </c>
      <c r="V1416">
        <v>274.89834551033101</v>
      </c>
      <c r="W1416">
        <v>269.00183788782698</v>
      </c>
      <c r="X1416">
        <v>270.84871866496798</v>
      </c>
      <c r="Y1416">
        <v>273.21344835078401</v>
      </c>
      <c r="Z1416">
        <v>268.30689028916203</v>
      </c>
      <c r="AA1416">
        <v>264.77022889947301</v>
      </c>
      <c r="AB1416">
        <v>271.17588378396499</v>
      </c>
      <c r="AC1416">
        <v>271.741809866121</v>
      </c>
      <c r="AD1416">
        <v>269.14629745028202</v>
      </c>
      <c r="AE1416">
        <v>264.170161948165</v>
      </c>
      <c r="AF1416">
        <v>269.06415671221203</v>
      </c>
      <c r="AG1416">
        <v>270.87636691600699</v>
      </c>
      <c r="AH1416">
        <v>271.67125817229999</v>
      </c>
      <c r="AI1416">
        <v>268.29345128065501</v>
      </c>
      <c r="AJ1416">
        <v>269.83345705330697</v>
      </c>
      <c r="AK1416">
        <v>269.57544609081299</v>
      </c>
      <c r="AL1416">
        <v>270.94544786049198</v>
      </c>
      <c r="AM1416">
        <v>270.83670595001797</v>
      </c>
      <c r="AN1416">
        <v>269.38127787092799</v>
      </c>
      <c r="AO1416">
        <v>265.56364950673799</v>
      </c>
      <c r="AP1416">
        <v>271.42115745464702</v>
      </c>
      <c r="AQ1416">
        <v>273.93643723591498</v>
      </c>
      <c r="AR1416">
        <v>258.18359192535797</v>
      </c>
      <c r="AS1416">
        <v>265.206737852218</v>
      </c>
      <c r="AT1416">
        <v>273.83013472670899</v>
      </c>
      <c r="AU1416">
        <v>261.88362776416199</v>
      </c>
      <c r="AV1416">
        <v>275.01384090604</v>
      </c>
      <c r="AW1416">
        <v>273.49671519088201</v>
      </c>
      <c r="AX1416">
        <v>269.452059057322</v>
      </c>
      <c r="AY1416">
        <v>272.62984631972802</v>
      </c>
      <c r="AZ1416">
        <v>264.82186267084302</v>
      </c>
      <c r="BA1416">
        <v>278.13433621561398</v>
      </c>
      <c r="BB1416">
        <v>273.43290954342598</v>
      </c>
      <c r="BC1416">
        <v>271.77648159817301</v>
      </c>
      <c r="BD1416">
        <v>263.14117195958198</v>
      </c>
      <c r="BE1416">
        <v>270.27848989226698</v>
      </c>
      <c r="BF1416">
        <v>276.184075631854</v>
      </c>
      <c r="BG1416">
        <v>263.24733411914002</v>
      </c>
      <c r="BH1416">
        <v>269.43496147022501</v>
      </c>
      <c r="BI1416">
        <v>269.35557773788298</v>
      </c>
      <c r="BJ1416">
        <v>261.08965854249499</v>
      </c>
      <c r="BK1416">
        <v>262.80221516154398</v>
      </c>
      <c r="BL1416">
        <v>264.68591943511302</v>
      </c>
      <c r="BM1416">
        <v>259.94829236471202</v>
      </c>
      <c r="BN1416">
        <v>268.54897147315398</v>
      </c>
      <c r="BO1416">
        <v>273.08828651019599</v>
      </c>
      <c r="BP1416">
        <v>266.42817649951201</v>
      </c>
      <c r="BQ1416">
        <v>276.945027580611</v>
      </c>
      <c r="BR1416">
        <v>273.53230615410502</v>
      </c>
      <c r="BS1416">
        <v>277.53650356551202</v>
      </c>
      <c r="BT1416">
        <v>267.09602254742401</v>
      </c>
      <c r="BU1416">
        <v>271.12014263320202</v>
      </c>
      <c r="BV1416">
        <v>263.46296296335902</v>
      </c>
      <c r="BW1416">
        <v>274.676975514861</v>
      </c>
      <c r="BX1416">
        <v>263.20212277304898</v>
      </c>
      <c r="BY1416">
        <v>271.40259004121998</v>
      </c>
      <c r="BZ1416">
        <v>263.73075873451899</v>
      </c>
      <c r="CA1416">
        <v>274.81211182999499</v>
      </c>
      <c r="CB1416">
        <v>268.11204719117001</v>
      </c>
      <c r="CC1416">
        <v>272.3022621929</v>
      </c>
      <c r="CD1416">
        <v>273.81899733565001</v>
      </c>
    </row>
    <row r="1417" spans="1:82" x14ac:dyDescent="0.25">
      <c r="A1417">
        <v>340.05340453938499</v>
      </c>
      <c r="B1417">
        <v>279.69877113998098</v>
      </c>
      <c r="C1417">
        <v>285.10754232732501</v>
      </c>
      <c r="D1417">
        <v>281.64847231771301</v>
      </c>
      <c r="E1417">
        <v>273.18624807778502</v>
      </c>
      <c r="F1417">
        <v>281.876448449912</v>
      </c>
      <c r="G1417">
        <v>273.490295746399</v>
      </c>
      <c r="H1417">
        <v>273.06519540670701</v>
      </c>
      <c r="I1417">
        <v>265.70404009126202</v>
      </c>
      <c r="J1417">
        <v>264.61612281695301</v>
      </c>
      <c r="K1417">
        <v>268.83427683464402</v>
      </c>
      <c r="L1417">
        <v>267.23577533342501</v>
      </c>
      <c r="M1417">
        <v>267.33204528847602</v>
      </c>
      <c r="N1417">
        <v>276.98379131425099</v>
      </c>
      <c r="O1417">
        <v>272.15913520287103</v>
      </c>
      <c r="P1417">
        <v>276.98330404738101</v>
      </c>
      <c r="Q1417">
        <v>271.37734548314</v>
      </c>
      <c r="R1417">
        <v>270.05682621298502</v>
      </c>
      <c r="S1417">
        <v>275.05611476939703</v>
      </c>
      <c r="T1417">
        <v>272.62498205057602</v>
      </c>
      <c r="U1417">
        <v>278.27987832661597</v>
      </c>
      <c r="V1417">
        <v>274.578486226341</v>
      </c>
      <c r="W1417">
        <v>268.174975686587</v>
      </c>
      <c r="X1417">
        <v>267.66489902557799</v>
      </c>
      <c r="Y1417">
        <v>270.218047902931</v>
      </c>
      <c r="Z1417">
        <v>269.46449549785501</v>
      </c>
      <c r="AA1417">
        <v>264.040405918624</v>
      </c>
      <c r="AB1417">
        <v>268.033011979337</v>
      </c>
      <c r="AC1417">
        <v>272.19106981336103</v>
      </c>
      <c r="AD1417">
        <v>268.02944626467098</v>
      </c>
      <c r="AE1417">
        <v>263.23941873401202</v>
      </c>
      <c r="AF1417">
        <v>267.45107946250698</v>
      </c>
      <c r="AG1417">
        <v>271.67979530913999</v>
      </c>
      <c r="AH1417">
        <v>269.81783442180898</v>
      </c>
      <c r="AI1417">
        <v>265.74621106319103</v>
      </c>
      <c r="AJ1417">
        <v>266.64637723519797</v>
      </c>
      <c r="AK1417">
        <v>269.87148486347598</v>
      </c>
      <c r="AL1417">
        <v>271.37133255011503</v>
      </c>
      <c r="AM1417">
        <v>271.08155792265802</v>
      </c>
      <c r="AN1417">
        <v>268.00197378622698</v>
      </c>
      <c r="AO1417">
        <v>266.034127222758</v>
      </c>
      <c r="AP1417">
        <v>271.54920950937299</v>
      </c>
      <c r="AQ1417">
        <v>273.50055100608199</v>
      </c>
      <c r="AR1417">
        <v>256.92996297559301</v>
      </c>
      <c r="AS1417">
        <v>263.33645758188499</v>
      </c>
      <c r="AT1417">
        <v>272.47945500430598</v>
      </c>
      <c r="AU1417">
        <v>262.12788974638403</v>
      </c>
      <c r="AV1417">
        <v>271.98388241739298</v>
      </c>
      <c r="AW1417">
        <v>272.39615462708701</v>
      </c>
      <c r="AX1417">
        <v>268.98196516544999</v>
      </c>
      <c r="AY1417">
        <v>270.54018732273698</v>
      </c>
      <c r="AZ1417">
        <v>263.068989428284</v>
      </c>
      <c r="BA1417">
        <v>276.55581112943298</v>
      </c>
      <c r="BB1417">
        <v>273.096027689236</v>
      </c>
      <c r="BC1417">
        <v>270.48207775857298</v>
      </c>
      <c r="BD1417">
        <v>265.82304098072598</v>
      </c>
      <c r="BE1417">
        <v>271.04230840023098</v>
      </c>
      <c r="BF1417">
        <v>275.93486461824</v>
      </c>
      <c r="BG1417">
        <v>263.37375958520801</v>
      </c>
      <c r="BH1417">
        <v>269.72599326922801</v>
      </c>
      <c r="BI1417">
        <v>268.93756846611001</v>
      </c>
      <c r="BJ1417">
        <v>262.192241082419</v>
      </c>
      <c r="BK1417">
        <v>262.155144354583</v>
      </c>
      <c r="BL1417">
        <v>262.377367715611</v>
      </c>
      <c r="BM1417">
        <v>257.41363390028999</v>
      </c>
      <c r="BN1417">
        <v>266.543540630736</v>
      </c>
      <c r="BO1417">
        <v>273.98910935819799</v>
      </c>
      <c r="BP1417">
        <v>265.00759603393902</v>
      </c>
      <c r="BQ1417">
        <v>274.83444812769898</v>
      </c>
      <c r="BR1417">
        <v>268.490149611037</v>
      </c>
      <c r="BS1417">
        <v>274.08515832675801</v>
      </c>
      <c r="BT1417">
        <v>267.893331680524</v>
      </c>
      <c r="BU1417">
        <v>270.69108491379097</v>
      </c>
      <c r="BV1417">
        <v>262.90985788989599</v>
      </c>
      <c r="BW1417">
        <v>272.245656230603</v>
      </c>
      <c r="BX1417">
        <v>263.74879298185101</v>
      </c>
      <c r="BY1417">
        <v>270.06641186486399</v>
      </c>
      <c r="BZ1417">
        <v>263.03680482420498</v>
      </c>
      <c r="CA1417">
        <v>275.37011015397701</v>
      </c>
      <c r="CB1417">
        <v>264.49865971615702</v>
      </c>
      <c r="CC1417">
        <v>272.27301113800303</v>
      </c>
      <c r="CD1417">
        <v>269.92854508841401</v>
      </c>
    </row>
    <row r="1418" spans="1:82" x14ac:dyDescent="0.25">
      <c r="A1418">
        <v>340.29372496662199</v>
      </c>
      <c r="B1418">
        <v>279.19024428046498</v>
      </c>
      <c r="C1418">
        <v>288.28144604946698</v>
      </c>
      <c r="D1418">
        <v>282.55423337525798</v>
      </c>
      <c r="E1418">
        <v>272.37417272258102</v>
      </c>
      <c r="F1418">
        <v>284.839525122596</v>
      </c>
      <c r="G1418">
        <v>270.98573782054302</v>
      </c>
      <c r="H1418">
        <v>274.03552619168897</v>
      </c>
      <c r="I1418">
        <v>269.48866618093302</v>
      </c>
      <c r="J1418">
        <v>265.36956261783303</v>
      </c>
      <c r="K1418">
        <v>268.01808912208202</v>
      </c>
      <c r="L1418">
        <v>266.41733532091598</v>
      </c>
      <c r="M1418">
        <v>270.36781212191801</v>
      </c>
      <c r="N1418">
        <v>278.553997252964</v>
      </c>
      <c r="O1418">
        <v>272.646643820691</v>
      </c>
      <c r="P1418">
        <v>280.01450819612103</v>
      </c>
      <c r="Q1418">
        <v>272.64766461082701</v>
      </c>
      <c r="R1418">
        <v>268.83476411266798</v>
      </c>
      <c r="S1418">
        <v>273.78058105448599</v>
      </c>
      <c r="T1418">
        <v>268.94529687641199</v>
      </c>
      <c r="U1418">
        <v>279.03487716930999</v>
      </c>
      <c r="V1418">
        <v>273.04246278869499</v>
      </c>
      <c r="W1418">
        <v>268.39367173367998</v>
      </c>
      <c r="X1418">
        <v>267.73577154029698</v>
      </c>
      <c r="Y1418">
        <v>269.17641029249501</v>
      </c>
      <c r="Z1418">
        <v>267.32477360346797</v>
      </c>
      <c r="AA1418">
        <v>266.073663761587</v>
      </c>
      <c r="AB1418">
        <v>266.36586756273402</v>
      </c>
      <c r="AC1418">
        <v>273.74923798151298</v>
      </c>
      <c r="AD1418">
        <v>269.29702171472098</v>
      </c>
      <c r="AE1418">
        <v>264.55607603229703</v>
      </c>
      <c r="AF1418">
        <v>267.52489800464798</v>
      </c>
      <c r="AG1418">
        <v>275.35272566999902</v>
      </c>
      <c r="AH1418">
        <v>268.08115077157998</v>
      </c>
      <c r="AI1418">
        <v>268.08040080395898</v>
      </c>
      <c r="AJ1418">
        <v>268.33422239063998</v>
      </c>
      <c r="AK1418">
        <v>271.28901909686698</v>
      </c>
      <c r="AL1418">
        <v>275.42413859760597</v>
      </c>
      <c r="AM1418">
        <v>273.941076465793</v>
      </c>
      <c r="AN1418">
        <v>267.796381771266</v>
      </c>
      <c r="AO1418">
        <v>265.97362268156598</v>
      </c>
      <c r="AP1418">
        <v>269.15431921871499</v>
      </c>
      <c r="AQ1418">
        <v>276.334231769844</v>
      </c>
      <c r="AR1418">
        <v>258.79185785591801</v>
      </c>
      <c r="AS1418">
        <v>264.390013836847</v>
      </c>
      <c r="AT1418">
        <v>276.00376480905697</v>
      </c>
      <c r="AU1418">
        <v>264.53443775500398</v>
      </c>
      <c r="AV1418">
        <v>270.73049408203798</v>
      </c>
      <c r="AW1418">
        <v>274.18204724536503</v>
      </c>
      <c r="AX1418">
        <v>271.16566624023699</v>
      </c>
      <c r="AY1418">
        <v>266.70286393969701</v>
      </c>
      <c r="AZ1418">
        <v>262.95260769548702</v>
      </c>
      <c r="BA1418">
        <v>278.30026742370399</v>
      </c>
      <c r="BB1418">
        <v>273.88484595869301</v>
      </c>
      <c r="BC1418">
        <v>271.32426316180403</v>
      </c>
      <c r="BD1418">
        <v>268.77485724392</v>
      </c>
      <c r="BE1418">
        <v>276.23334477983099</v>
      </c>
      <c r="BF1418">
        <v>274.093065863768</v>
      </c>
      <c r="BG1418">
        <v>263.54117327963297</v>
      </c>
      <c r="BH1418">
        <v>272.24384401570097</v>
      </c>
      <c r="BI1418">
        <v>267.11766666675902</v>
      </c>
      <c r="BJ1418">
        <v>264.206715533703</v>
      </c>
      <c r="BK1418">
        <v>265.25550242544398</v>
      </c>
      <c r="BL1418">
        <v>264.28291627659303</v>
      </c>
      <c r="BM1418">
        <v>260.92538794646998</v>
      </c>
      <c r="BN1418">
        <v>266.327006668173</v>
      </c>
      <c r="BO1418">
        <v>274.76162921187603</v>
      </c>
      <c r="BP1418">
        <v>263.92859166288702</v>
      </c>
      <c r="BQ1418">
        <v>275.72314368875402</v>
      </c>
      <c r="BR1418">
        <v>269.01739447844898</v>
      </c>
      <c r="BS1418">
        <v>273.82452906893099</v>
      </c>
      <c r="BT1418">
        <v>269.98134248906803</v>
      </c>
      <c r="BU1418">
        <v>272.00178616895499</v>
      </c>
      <c r="BV1418">
        <v>263.051015837227</v>
      </c>
      <c r="BW1418">
        <v>270.22169353281799</v>
      </c>
      <c r="BX1418">
        <v>266.39816423747499</v>
      </c>
      <c r="BY1418">
        <v>271.52919253545099</v>
      </c>
      <c r="BZ1418">
        <v>262.82674246164902</v>
      </c>
      <c r="CA1418">
        <v>277.750026359694</v>
      </c>
      <c r="CB1418">
        <v>265.69182742654698</v>
      </c>
      <c r="CC1418">
        <v>275.22739375428301</v>
      </c>
      <c r="CD1418">
        <v>270.90710729670798</v>
      </c>
    </row>
    <row r="1419" spans="1:82" x14ac:dyDescent="0.25">
      <c r="A1419">
        <v>340.53404539385798</v>
      </c>
      <c r="B1419">
        <v>277.64785453094203</v>
      </c>
      <c r="C1419">
        <v>288.58423576714</v>
      </c>
      <c r="D1419">
        <v>283.01410893738</v>
      </c>
      <c r="E1419">
        <v>271.64149050264598</v>
      </c>
      <c r="F1419">
        <v>285.61405177407897</v>
      </c>
      <c r="G1419">
        <v>273.14186481069402</v>
      </c>
      <c r="H1419">
        <v>273.40568872106797</v>
      </c>
      <c r="I1419">
        <v>270.60174417522597</v>
      </c>
      <c r="J1419">
        <v>267.50948619440101</v>
      </c>
      <c r="K1419">
        <v>266.86700466532301</v>
      </c>
      <c r="L1419">
        <v>268.35149268515198</v>
      </c>
      <c r="M1419">
        <v>270.37478449549002</v>
      </c>
      <c r="N1419">
        <v>278.756275477337</v>
      </c>
      <c r="O1419">
        <v>272.151620781465</v>
      </c>
      <c r="P1419">
        <v>281.80673620156699</v>
      </c>
      <c r="Q1419">
        <v>272.94859676041301</v>
      </c>
      <c r="R1419">
        <v>268.75504631588302</v>
      </c>
      <c r="S1419">
        <v>272.955033558835</v>
      </c>
      <c r="T1419">
        <v>269.64803262331702</v>
      </c>
      <c r="U1419">
        <v>280.81214073155598</v>
      </c>
      <c r="V1419">
        <v>273.78069820194901</v>
      </c>
      <c r="W1419">
        <v>267.94040388146999</v>
      </c>
      <c r="X1419">
        <v>267.18779472920397</v>
      </c>
      <c r="Y1419">
        <v>270.443864328605</v>
      </c>
      <c r="Z1419">
        <v>265.840668774618</v>
      </c>
      <c r="AA1419">
        <v>267.24061182680498</v>
      </c>
      <c r="AB1419">
        <v>263.39841700791197</v>
      </c>
      <c r="AC1419">
        <v>274.60102993368503</v>
      </c>
      <c r="AD1419">
        <v>269.27416582121901</v>
      </c>
      <c r="AE1419">
        <v>265.537393504617</v>
      </c>
      <c r="AF1419">
        <v>269.785748023005</v>
      </c>
      <c r="AG1419">
        <v>279.30228570587701</v>
      </c>
      <c r="AH1419">
        <v>267.77974236549102</v>
      </c>
      <c r="AI1419">
        <v>268.21841542269402</v>
      </c>
      <c r="AJ1419">
        <v>270.77493588679101</v>
      </c>
      <c r="AK1419">
        <v>271.33756496903197</v>
      </c>
      <c r="AL1419">
        <v>276.41389923589401</v>
      </c>
      <c r="AM1419">
        <v>275.31104264403501</v>
      </c>
      <c r="AN1419">
        <v>269.15907067867602</v>
      </c>
      <c r="AO1419">
        <v>264.90877495458</v>
      </c>
      <c r="AP1419">
        <v>268.27364301744399</v>
      </c>
      <c r="AQ1419">
        <v>278.50057127568999</v>
      </c>
      <c r="AR1419">
        <v>260.08937715276801</v>
      </c>
      <c r="AS1419">
        <v>267.25726318367498</v>
      </c>
      <c r="AT1419">
        <v>278.13501639219402</v>
      </c>
      <c r="AU1419">
        <v>265.75085202176302</v>
      </c>
      <c r="AV1419">
        <v>271.20420808381499</v>
      </c>
      <c r="AW1419">
        <v>277.15021548878099</v>
      </c>
      <c r="AX1419">
        <v>270.414324257722</v>
      </c>
      <c r="AY1419">
        <v>264.31738640135302</v>
      </c>
      <c r="AZ1419">
        <v>264.37532322557303</v>
      </c>
      <c r="BA1419">
        <v>281.80136552459402</v>
      </c>
      <c r="BB1419">
        <v>275.33208862477397</v>
      </c>
      <c r="BC1419">
        <v>270.74069930189103</v>
      </c>
      <c r="BD1419">
        <v>268.35582463746198</v>
      </c>
      <c r="BE1419">
        <v>277.77334873267301</v>
      </c>
      <c r="BF1419">
        <v>273.57173054914898</v>
      </c>
      <c r="BG1419">
        <v>264.20313643697602</v>
      </c>
      <c r="BH1419">
        <v>272.11707584798398</v>
      </c>
      <c r="BI1419">
        <v>264.76825811627299</v>
      </c>
      <c r="BJ1419">
        <v>264.20471201522798</v>
      </c>
      <c r="BK1419">
        <v>266.27445297032898</v>
      </c>
      <c r="BL1419">
        <v>267.58285319592699</v>
      </c>
      <c r="BM1419">
        <v>264.42513196974102</v>
      </c>
      <c r="BN1419">
        <v>265.70591748181198</v>
      </c>
      <c r="BO1419">
        <v>274.09198654968998</v>
      </c>
      <c r="BP1419">
        <v>265.03058861490302</v>
      </c>
      <c r="BQ1419">
        <v>275.38920032649099</v>
      </c>
      <c r="BR1419">
        <v>272.52458075002801</v>
      </c>
      <c r="BS1419">
        <v>272.52566646537502</v>
      </c>
      <c r="BT1419">
        <v>268.953708013761</v>
      </c>
      <c r="BU1419">
        <v>270.90558764799601</v>
      </c>
      <c r="BV1419">
        <v>262.42610792637902</v>
      </c>
      <c r="BW1419">
        <v>271.626676463146</v>
      </c>
      <c r="BX1419">
        <v>267.57532548552803</v>
      </c>
      <c r="BY1419">
        <v>271.93619086445398</v>
      </c>
      <c r="BZ1419">
        <v>262.93658383166201</v>
      </c>
      <c r="CA1419">
        <v>279.80507230666097</v>
      </c>
      <c r="CB1419">
        <v>269.14955220373099</v>
      </c>
      <c r="CC1419">
        <v>276.62859034163</v>
      </c>
      <c r="CD1419">
        <v>272.06845629821697</v>
      </c>
    </row>
    <row r="1420" spans="1:82" x14ac:dyDescent="0.25">
      <c r="A1420">
        <v>340.77436582109402</v>
      </c>
      <c r="B1420">
        <v>278.477518572375</v>
      </c>
      <c r="C1420">
        <v>289.13043969543099</v>
      </c>
      <c r="D1420">
        <v>284.07919902524998</v>
      </c>
      <c r="E1420">
        <v>272.37384645107602</v>
      </c>
      <c r="F1420">
        <v>285.98118066405999</v>
      </c>
      <c r="G1420">
        <v>272.90976872619098</v>
      </c>
      <c r="H1420">
        <v>273.99741643717402</v>
      </c>
      <c r="I1420">
        <v>271.61793702304499</v>
      </c>
      <c r="J1420">
        <v>268.53971969281503</v>
      </c>
      <c r="K1420">
        <v>267.22914899869301</v>
      </c>
      <c r="L1420">
        <v>268.638696628042</v>
      </c>
      <c r="M1420">
        <v>270.81555163512297</v>
      </c>
      <c r="N1420">
        <v>279.24894025375198</v>
      </c>
      <c r="O1420">
        <v>268.697631346783</v>
      </c>
      <c r="P1420">
        <v>281.89007360640397</v>
      </c>
      <c r="Q1420">
        <v>274.39044478246899</v>
      </c>
      <c r="R1420">
        <v>269.29380903473799</v>
      </c>
      <c r="S1420">
        <v>272.40200115321801</v>
      </c>
      <c r="T1420">
        <v>269.912934535369</v>
      </c>
      <c r="U1420">
        <v>280.88744517651799</v>
      </c>
      <c r="V1420">
        <v>274.41140958045901</v>
      </c>
      <c r="W1420">
        <v>268.31356441030698</v>
      </c>
      <c r="X1420">
        <v>266.81245896818399</v>
      </c>
      <c r="Y1420">
        <v>270.91361042932499</v>
      </c>
      <c r="Z1420">
        <v>265.99233466261097</v>
      </c>
      <c r="AA1420">
        <v>266.055782889547</v>
      </c>
      <c r="AB1420">
        <v>263.437596601086</v>
      </c>
      <c r="AC1420">
        <v>274.49355277137499</v>
      </c>
      <c r="AD1420">
        <v>270.483247220355</v>
      </c>
      <c r="AE1420">
        <v>265.390040388427</v>
      </c>
      <c r="AF1420">
        <v>269.679941833432</v>
      </c>
      <c r="AG1420">
        <v>279.60538984621797</v>
      </c>
      <c r="AH1420">
        <v>267.608002226005</v>
      </c>
      <c r="AI1420">
        <v>266.25787184183201</v>
      </c>
      <c r="AJ1420">
        <v>272.05063026984999</v>
      </c>
      <c r="AK1420">
        <v>267.76439320185199</v>
      </c>
      <c r="AL1420">
        <v>276.04477767037997</v>
      </c>
      <c r="AM1420">
        <v>275.22299222788098</v>
      </c>
      <c r="AN1420">
        <v>268.43189104399602</v>
      </c>
      <c r="AO1420">
        <v>265.73478334144198</v>
      </c>
      <c r="AP1420">
        <v>267.97434141366102</v>
      </c>
      <c r="AQ1420">
        <v>278.03805313479899</v>
      </c>
      <c r="AR1420">
        <v>260.37980926558799</v>
      </c>
      <c r="AS1420">
        <v>267.84313344270402</v>
      </c>
      <c r="AT1420">
        <v>278.20078862576202</v>
      </c>
      <c r="AU1420">
        <v>265.09301336687798</v>
      </c>
      <c r="AV1420">
        <v>271.43389739247903</v>
      </c>
      <c r="AW1420">
        <v>276.81831626358797</v>
      </c>
      <c r="AX1420">
        <v>270.77260121058799</v>
      </c>
      <c r="AY1420">
        <v>263.15395741212802</v>
      </c>
      <c r="AZ1420">
        <v>261.61634943582499</v>
      </c>
      <c r="BA1420">
        <v>281.00560787477099</v>
      </c>
      <c r="BB1420">
        <v>276.19702849174797</v>
      </c>
      <c r="BC1420">
        <v>270.62475383100201</v>
      </c>
      <c r="BD1420">
        <v>268.84781429579499</v>
      </c>
      <c r="BE1420">
        <v>277.91552195146801</v>
      </c>
      <c r="BF1420">
        <v>273.55558159103299</v>
      </c>
      <c r="BG1420">
        <v>265.05501142346901</v>
      </c>
      <c r="BH1420">
        <v>272.15800069227299</v>
      </c>
      <c r="BI1420">
        <v>264.75293933587699</v>
      </c>
      <c r="BJ1420">
        <v>264.49988330521802</v>
      </c>
      <c r="BK1420">
        <v>267.142286973414</v>
      </c>
      <c r="BL1420">
        <v>267.43283749811201</v>
      </c>
      <c r="BM1420">
        <v>264.11500384091403</v>
      </c>
      <c r="BN1420">
        <v>266.77776549548503</v>
      </c>
      <c r="BO1420">
        <v>275.12515121036802</v>
      </c>
      <c r="BP1420">
        <v>264.54503588764197</v>
      </c>
      <c r="BQ1420">
        <v>275.72516532220999</v>
      </c>
      <c r="BR1420">
        <v>271.73761249766397</v>
      </c>
      <c r="BS1420">
        <v>272.52119355348299</v>
      </c>
      <c r="BT1420">
        <v>269.16029273983798</v>
      </c>
      <c r="BU1420">
        <v>271.561084525149</v>
      </c>
      <c r="BV1420">
        <v>262.19624524826997</v>
      </c>
      <c r="BW1420">
        <v>272.23524367121098</v>
      </c>
      <c r="BX1420">
        <v>266.38031985700701</v>
      </c>
      <c r="BY1420">
        <v>272.13997928107301</v>
      </c>
      <c r="BZ1420">
        <v>262.82949530031698</v>
      </c>
      <c r="CA1420">
        <v>278.757735181388</v>
      </c>
      <c r="CB1420">
        <v>269.35727564865698</v>
      </c>
      <c r="CC1420">
        <v>277.12044064494103</v>
      </c>
      <c r="CD1420">
        <v>271.74537072597502</v>
      </c>
    </row>
    <row r="1421" spans="1:82" x14ac:dyDescent="0.25">
      <c r="A1421">
        <v>341.01468624833097</v>
      </c>
      <c r="B1421">
        <v>279.24398975831701</v>
      </c>
      <c r="C1421">
        <v>283.38051516917301</v>
      </c>
      <c r="D1421">
        <v>287.09713625953901</v>
      </c>
      <c r="E1421">
        <v>279.19785129781002</v>
      </c>
      <c r="F1421">
        <v>286.493030830328</v>
      </c>
      <c r="G1421">
        <v>274.73300141786098</v>
      </c>
      <c r="H1421">
        <v>276.99738567110398</v>
      </c>
      <c r="I1421">
        <v>282.41319780569302</v>
      </c>
      <c r="J1421">
        <v>270.98854104316598</v>
      </c>
      <c r="K1421">
        <v>264.14022479559702</v>
      </c>
      <c r="L1421">
        <v>270.63600663059498</v>
      </c>
      <c r="M1421">
        <v>276.72676103757698</v>
      </c>
      <c r="N1421">
        <v>280.55569514208702</v>
      </c>
      <c r="O1421">
        <v>268.13035666200699</v>
      </c>
      <c r="P1421">
        <v>279.85134819831399</v>
      </c>
      <c r="Q1421">
        <v>278.05394603339403</v>
      </c>
      <c r="R1421">
        <v>274.05846901492203</v>
      </c>
      <c r="S1421">
        <v>276.33689213802597</v>
      </c>
      <c r="T1421">
        <v>273.71088273035701</v>
      </c>
      <c r="U1421">
        <v>280.96943207389</v>
      </c>
      <c r="V1421">
        <v>279.26431712994599</v>
      </c>
      <c r="W1421">
        <v>271.89231751836797</v>
      </c>
      <c r="X1421">
        <v>271.76551944598299</v>
      </c>
      <c r="Y1421">
        <v>274.92486380041299</v>
      </c>
      <c r="Z1421">
        <v>268.04144894640302</v>
      </c>
      <c r="AA1421">
        <v>265.39913921759398</v>
      </c>
      <c r="AB1421">
        <v>261.65979034111302</v>
      </c>
      <c r="AC1421">
        <v>275.16269031524001</v>
      </c>
      <c r="AD1421">
        <v>275.866243926251</v>
      </c>
      <c r="AE1421">
        <v>268.66786571081099</v>
      </c>
      <c r="AF1421">
        <v>268.81995963911902</v>
      </c>
      <c r="AG1421">
        <v>281.39944205968698</v>
      </c>
      <c r="AH1421">
        <v>271.72784782959599</v>
      </c>
      <c r="AI1421">
        <v>268.48069349618999</v>
      </c>
      <c r="AJ1421">
        <v>279.266575607123</v>
      </c>
      <c r="AK1421">
        <v>264.85057962969699</v>
      </c>
      <c r="AL1421">
        <v>277.04632587681402</v>
      </c>
      <c r="AM1421">
        <v>276.32998151032098</v>
      </c>
      <c r="AN1421">
        <v>272.77275979019402</v>
      </c>
      <c r="AO1421">
        <v>268.05753444752798</v>
      </c>
      <c r="AP1421">
        <v>267.69777526625001</v>
      </c>
      <c r="AQ1421">
        <v>274.65023610673097</v>
      </c>
      <c r="AR1421">
        <v>258.28560680681102</v>
      </c>
      <c r="AS1421">
        <v>267.08082525873999</v>
      </c>
      <c r="AT1421">
        <v>278.18944902745199</v>
      </c>
      <c r="AU1421">
        <v>264.32586895573002</v>
      </c>
      <c r="AV1421">
        <v>271.54489147124002</v>
      </c>
      <c r="AW1421">
        <v>274.03272765754002</v>
      </c>
      <c r="AX1421">
        <v>269.90341457041501</v>
      </c>
      <c r="AY1421">
        <v>266.13776154517001</v>
      </c>
      <c r="AZ1421">
        <v>260.49695018455401</v>
      </c>
      <c r="BA1421">
        <v>277.98317664424297</v>
      </c>
      <c r="BB1421">
        <v>275.81725421667397</v>
      </c>
      <c r="BC1421">
        <v>269.62222448417799</v>
      </c>
      <c r="BD1421">
        <v>272.16351995089798</v>
      </c>
      <c r="BE1421">
        <v>278.774037338695</v>
      </c>
      <c r="BF1421">
        <v>271.127256708895</v>
      </c>
      <c r="BG1421">
        <v>267.52324776322598</v>
      </c>
      <c r="BH1421">
        <v>269.00502641489999</v>
      </c>
      <c r="BI1421">
        <v>267.60267002907199</v>
      </c>
      <c r="BJ1421">
        <v>267.82951252817702</v>
      </c>
      <c r="BK1421">
        <v>267.23188374353799</v>
      </c>
      <c r="BL1421">
        <v>270.568826328814</v>
      </c>
      <c r="BM1421">
        <v>262.17314677147198</v>
      </c>
      <c r="BN1421">
        <v>268.35404997381102</v>
      </c>
      <c r="BO1421">
        <v>278.99254011633701</v>
      </c>
      <c r="BP1421">
        <v>262.983152440862</v>
      </c>
      <c r="BQ1421">
        <v>275.77914901518699</v>
      </c>
      <c r="BR1421">
        <v>269.13611659996502</v>
      </c>
      <c r="BS1421">
        <v>270.37483907098601</v>
      </c>
      <c r="BT1421">
        <v>270.50750673391099</v>
      </c>
      <c r="BU1421">
        <v>271.66984253580199</v>
      </c>
      <c r="BV1421">
        <v>264.34131755108399</v>
      </c>
      <c r="BW1421">
        <v>274.10939802434001</v>
      </c>
      <c r="BX1421">
        <v>263.43227963813302</v>
      </c>
      <c r="BY1421">
        <v>270.24519709373101</v>
      </c>
      <c r="BZ1421">
        <v>261.24035956878402</v>
      </c>
      <c r="CA1421">
        <v>273.54211266377899</v>
      </c>
      <c r="CB1421">
        <v>269.47425942407801</v>
      </c>
      <c r="CC1421">
        <v>277.19753989736199</v>
      </c>
      <c r="CD1421">
        <v>272.77015425847998</v>
      </c>
    </row>
    <row r="1422" spans="1:82" x14ac:dyDescent="0.25">
      <c r="A1422">
        <v>341.25500667556702</v>
      </c>
      <c r="B1422">
        <v>279.638375630003</v>
      </c>
      <c r="C1422">
        <v>283.07008423363101</v>
      </c>
      <c r="D1422">
        <v>286.44208944549598</v>
      </c>
      <c r="E1422">
        <v>280.07010953955302</v>
      </c>
      <c r="F1422">
        <v>286.43007163548702</v>
      </c>
      <c r="G1422">
        <v>275.59236595728402</v>
      </c>
      <c r="H1422">
        <v>277.76138479146601</v>
      </c>
      <c r="I1422">
        <v>283.51113580738098</v>
      </c>
      <c r="J1422">
        <v>271.26890177762499</v>
      </c>
      <c r="K1422">
        <v>263.13800484869199</v>
      </c>
      <c r="L1422">
        <v>270.73153209830099</v>
      </c>
      <c r="M1422">
        <v>277.32247823685299</v>
      </c>
      <c r="N1422">
        <v>280.21950857706503</v>
      </c>
      <c r="O1422">
        <v>268.76710841254697</v>
      </c>
      <c r="P1422">
        <v>279.040176596457</v>
      </c>
      <c r="Q1422">
        <v>277.88604948858301</v>
      </c>
      <c r="R1422">
        <v>274.92478213249399</v>
      </c>
      <c r="S1422">
        <v>277.55958967235</v>
      </c>
      <c r="T1422">
        <v>274.691773089165</v>
      </c>
      <c r="U1422">
        <v>281.66169300167297</v>
      </c>
      <c r="V1422">
        <v>279.84583255805899</v>
      </c>
      <c r="W1422">
        <v>273.73547547462999</v>
      </c>
      <c r="X1422">
        <v>272.07849001703698</v>
      </c>
      <c r="Y1422">
        <v>275.21207271333702</v>
      </c>
      <c r="Z1422">
        <v>269.21769442558002</v>
      </c>
      <c r="AA1422">
        <v>266.27150757070501</v>
      </c>
      <c r="AB1422">
        <v>261.044280153236</v>
      </c>
      <c r="AC1422">
        <v>275.13923857009001</v>
      </c>
      <c r="AD1422">
        <v>277.49923584117801</v>
      </c>
      <c r="AE1422">
        <v>269.27340884078501</v>
      </c>
      <c r="AF1422">
        <v>268.49865737318697</v>
      </c>
      <c r="AG1422">
        <v>281.54988169881699</v>
      </c>
      <c r="AH1422">
        <v>272.87448768926203</v>
      </c>
      <c r="AI1422">
        <v>268.84144645107</v>
      </c>
      <c r="AJ1422">
        <v>281.03105442830702</v>
      </c>
      <c r="AK1422">
        <v>264.32233155122498</v>
      </c>
      <c r="AL1422">
        <v>277.66878569940002</v>
      </c>
      <c r="AM1422">
        <v>276.08441308216902</v>
      </c>
      <c r="AN1422">
        <v>273.77014643934899</v>
      </c>
      <c r="AO1422">
        <v>269.28990913649602</v>
      </c>
      <c r="AP1422">
        <v>266.92744167708298</v>
      </c>
      <c r="AQ1422">
        <v>274.057470327663</v>
      </c>
      <c r="AR1422">
        <v>257.40563323690901</v>
      </c>
      <c r="AS1422">
        <v>265.97144543289897</v>
      </c>
      <c r="AT1422">
        <v>279.03463450188201</v>
      </c>
      <c r="AU1422">
        <v>264.82043620553799</v>
      </c>
      <c r="AV1422">
        <v>272.02899080908497</v>
      </c>
      <c r="AW1422">
        <v>273.70518063124598</v>
      </c>
      <c r="AX1422">
        <v>270.37468461099598</v>
      </c>
      <c r="AY1422">
        <v>267.37782426420699</v>
      </c>
      <c r="AZ1422">
        <v>260.15915831555299</v>
      </c>
      <c r="BA1422">
        <v>278.43015629668702</v>
      </c>
      <c r="BB1422">
        <v>275.48161799935298</v>
      </c>
      <c r="BC1422">
        <v>269.37053449808099</v>
      </c>
      <c r="BD1422">
        <v>272.56907616687499</v>
      </c>
      <c r="BE1422">
        <v>279.32669520715302</v>
      </c>
      <c r="BF1422">
        <v>271.362252754351</v>
      </c>
      <c r="BG1422">
        <v>267.05189167579999</v>
      </c>
      <c r="BH1422">
        <v>268.27526935835601</v>
      </c>
      <c r="BI1422">
        <v>267.83651824656403</v>
      </c>
      <c r="BJ1422">
        <v>268.58308213712297</v>
      </c>
      <c r="BK1422">
        <v>266.92590257983397</v>
      </c>
      <c r="BL1422">
        <v>271.78719877896998</v>
      </c>
      <c r="BM1422">
        <v>261.47066226661201</v>
      </c>
      <c r="BN1422">
        <v>267.70003511150998</v>
      </c>
      <c r="BO1422">
        <v>279.75181275959301</v>
      </c>
      <c r="BP1422">
        <v>262.27932881397999</v>
      </c>
      <c r="BQ1422">
        <v>275.64218108638403</v>
      </c>
      <c r="BR1422">
        <v>268.47676045350499</v>
      </c>
      <c r="BS1422">
        <v>270.21921902184499</v>
      </c>
      <c r="BT1422">
        <v>270.13644783343602</v>
      </c>
      <c r="BU1422">
        <v>271.47134728893201</v>
      </c>
      <c r="BV1422">
        <v>265.07842014339099</v>
      </c>
      <c r="BW1422">
        <v>273.53072974102997</v>
      </c>
      <c r="BX1422">
        <v>263.76282760317099</v>
      </c>
      <c r="BY1422">
        <v>269.08898552096099</v>
      </c>
      <c r="BZ1422">
        <v>260.73779364010198</v>
      </c>
      <c r="CA1422">
        <v>273.29782795953798</v>
      </c>
      <c r="CB1422">
        <v>268.84614493759301</v>
      </c>
      <c r="CC1422">
        <v>277.569066943373</v>
      </c>
      <c r="CD1422">
        <v>273.738726820973</v>
      </c>
    </row>
    <row r="1423" spans="1:82" x14ac:dyDescent="0.25">
      <c r="A1423">
        <v>341.495327102803</v>
      </c>
      <c r="B1423">
        <v>278.83992230329898</v>
      </c>
      <c r="C1423">
        <v>281.64891006991002</v>
      </c>
      <c r="D1423">
        <v>286.31492104319398</v>
      </c>
      <c r="E1423">
        <v>281.17902653044899</v>
      </c>
      <c r="F1423">
        <v>284.13486988711497</v>
      </c>
      <c r="G1423">
        <v>274.968239093683</v>
      </c>
      <c r="H1423">
        <v>277.55886234600098</v>
      </c>
      <c r="I1423">
        <v>284.691232306399</v>
      </c>
      <c r="J1423">
        <v>270.113138027579</v>
      </c>
      <c r="K1423">
        <v>264.07483378809502</v>
      </c>
      <c r="L1423">
        <v>269.69287469351701</v>
      </c>
      <c r="M1423">
        <v>278.00627659017601</v>
      </c>
      <c r="N1423">
        <v>279.92885062635401</v>
      </c>
      <c r="O1423">
        <v>269.22127988240601</v>
      </c>
      <c r="P1423">
        <v>278.02731369097302</v>
      </c>
      <c r="Q1423">
        <v>279.044683330547</v>
      </c>
      <c r="R1423">
        <v>274.90593041192898</v>
      </c>
      <c r="S1423">
        <v>276.80014254454602</v>
      </c>
      <c r="T1423">
        <v>273.73853710019898</v>
      </c>
      <c r="U1423">
        <v>281.08453377777198</v>
      </c>
      <c r="V1423">
        <v>278.568612847917</v>
      </c>
      <c r="W1423">
        <v>273.024567398881</v>
      </c>
      <c r="X1423">
        <v>272.70939311775902</v>
      </c>
      <c r="Y1423">
        <v>272.281232952501</v>
      </c>
      <c r="Z1423">
        <v>269.43219291278098</v>
      </c>
      <c r="AA1423">
        <v>265.710533936876</v>
      </c>
      <c r="AB1423">
        <v>260.40060743362102</v>
      </c>
      <c r="AC1423">
        <v>274.72531382966099</v>
      </c>
      <c r="AD1423">
        <v>275.74524080613799</v>
      </c>
      <c r="AE1423">
        <v>268.31592790043601</v>
      </c>
      <c r="AF1423">
        <v>268.80719125464901</v>
      </c>
      <c r="AG1423">
        <v>279.30311602340203</v>
      </c>
      <c r="AH1423">
        <v>273.05535784321199</v>
      </c>
      <c r="AI1423">
        <v>268.21154111978802</v>
      </c>
      <c r="AJ1423">
        <v>280.09719394581703</v>
      </c>
      <c r="AK1423">
        <v>263.93076357864601</v>
      </c>
      <c r="AL1423">
        <v>276.24193957629899</v>
      </c>
      <c r="AM1423">
        <v>274.61263087973202</v>
      </c>
      <c r="AN1423">
        <v>273.45830965796</v>
      </c>
      <c r="AO1423">
        <v>267.98435657219397</v>
      </c>
      <c r="AP1423">
        <v>265.65021371574397</v>
      </c>
      <c r="AQ1423">
        <v>272.16807977097898</v>
      </c>
      <c r="AR1423">
        <v>257.96194756654302</v>
      </c>
      <c r="AS1423">
        <v>267.08435235028099</v>
      </c>
      <c r="AT1423">
        <v>276.89174671558902</v>
      </c>
      <c r="AU1423">
        <v>265.90963424791602</v>
      </c>
      <c r="AV1423">
        <v>271.80864657330801</v>
      </c>
      <c r="AW1423">
        <v>273.220981731167</v>
      </c>
      <c r="AX1423">
        <v>270.48858511202002</v>
      </c>
      <c r="AY1423">
        <v>266.18211545032898</v>
      </c>
      <c r="AZ1423">
        <v>260.99828526201901</v>
      </c>
      <c r="BA1423">
        <v>278.689784017607</v>
      </c>
      <c r="BB1423">
        <v>275.42749283124601</v>
      </c>
      <c r="BC1423">
        <v>269.55356584354598</v>
      </c>
      <c r="BD1423">
        <v>272.20529078390803</v>
      </c>
      <c r="BE1423">
        <v>278.938055203798</v>
      </c>
      <c r="BF1423">
        <v>271.35621710366303</v>
      </c>
      <c r="BG1423">
        <v>266.827831063426</v>
      </c>
      <c r="BH1423">
        <v>268.90935157407603</v>
      </c>
      <c r="BI1423">
        <v>268.490494132587</v>
      </c>
      <c r="BJ1423">
        <v>267.96057406413303</v>
      </c>
      <c r="BK1423">
        <v>265.89361408207498</v>
      </c>
      <c r="BL1423">
        <v>270.63845485669998</v>
      </c>
      <c r="BM1423">
        <v>262.47545407964498</v>
      </c>
      <c r="BN1423">
        <v>266.89622295035502</v>
      </c>
      <c r="BO1423">
        <v>279.35128717706903</v>
      </c>
      <c r="BP1423">
        <v>262.07797196264403</v>
      </c>
      <c r="BQ1423">
        <v>275.49108120686498</v>
      </c>
      <c r="BR1423">
        <v>268.81131519275499</v>
      </c>
      <c r="BS1423">
        <v>270.45080462672399</v>
      </c>
      <c r="BT1423">
        <v>270.384336467092</v>
      </c>
      <c r="BU1423">
        <v>271.29310359562498</v>
      </c>
      <c r="BV1423">
        <v>263.574247270326</v>
      </c>
      <c r="BW1423">
        <v>272.36923555351802</v>
      </c>
      <c r="BX1423">
        <v>264.27262887975002</v>
      </c>
      <c r="BY1423">
        <v>268.55819363164898</v>
      </c>
      <c r="BZ1423">
        <v>260.74462296611699</v>
      </c>
      <c r="CA1423">
        <v>272.29124898054403</v>
      </c>
      <c r="CB1423">
        <v>269.06375545393598</v>
      </c>
      <c r="CC1423">
        <v>276.16000954143499</v>
      </c>
      <c r="CD1423">
        <v>274.072530878941</v>
      </c>
    </row>
    <row r="1424" spans="1:82" x14ac:dyDescent="0.25">
      <c r="A1424">
        <v>341.73564753004001</v>
      </c>
      <c r="B1424">
        <v>275.882634048927</v>
      </c>
      <c r="C1424">
        <v>276.36378020780302</v>
      </c>
      <c r="D1424">
        <v>285.82415310851002</v>
      </c>
      <c r="E1424">
        <v>285.30450432275501</v>
      </c>
      <c r="F1424">
        <v>276.27993773037099</v>
      </c>
      <c r="G1424">
        <v>272.83263697500701</v>
      </c>
      <c r="H1424">
        <v>276.77233621018701</v>
      </c>
      <c r="I1424">
        <v>289.07343040331199</v>
      </c>
      <c r="J1424">
        <v>266.14578556436197</v>
      </c>
      <c r="K1424">
        <v>267.54894679973</v>
      </c>
      <c r="L1424">
        <v>266.140531784026</v>
      </c>
      <c r="M1424">
        <v>280.52650974589199</v>
      </c>
      <c r="N1424">
        <v>278.847555434269</v>
      </c>
      <c r="O1424">
        <v>270.86370618872098</v>
      </c>
      <c r="P1424">
        <v>274.556300305197</v>
      </c>
      <c r="Q1424">
        <v>283.06773839627198</v>
      </c>
      <c r="R1424">
        <v>274.83969410557103</v>
      </c>
      <c r="S1424">
        <v>273.98926516546902</v>
      </c>
      <c r="T1424">
        <v>270.18048303807802</v>
      </c>
      <c r="U1424">
        <v>279.13593998383197</v>
      </c>
      <c r="V1424">
        <v>274.20529708977</v>
      </c>
      <c r="W1424">
        <v>270.16982063832398</v>
      </c>
      <c r="X1424">
        <v>274.88782360554302</v>
      </c>
      <c r="Y1424">
        <v>262.20565945698701</v>
      </c>
      <c r="Z1424">
        <v>270.20620657867499</v>
      </c>
      <c r="AA1424">
        <v>263.63152776696001</v>
      </c>
      <c r="AB1424">
        <v>258.200560792261</v>
      </c>
      <c r="AC1424">
        <v>273.18685330463597</v>
      </c>
      <c r="AD1424">
        <v>269.73490782474897</v>
      </c>
      <c r="AE1424">
        <v>265.04254872333598</v>
      </c>
      <c r="AF1424">
        <v>269.90932264710801</v>
      </c>
      <c r="AG1424">
        <v>271.60781371216399</v>
      </c>
      <c r="AH1424">
        <v>273.69509385899801</v>
      </c>
      <c r="AI1424">
        <v>265.90512000086699</v>
      </c>
      <c r="AJ1424">
        <v>276.62659354521099</v>
      </c>
      <c r="AK1424">
        <v>262.49561284473901</v>
      </c>
      <c r="AL1424">
        <v>271.33228247156399</v>
      </c>
      <c r="AM1424">
        <v>269.55161120761602</v>
      </c>
      <c r="AN1424">
        <v>272.29151634533201</v>
      </c>
      <c r="AO1424">
        <v>263.50548182541797</v>
      </c>
      <c r="AP1424">
        <v>261.24523792685</v>
      </c>
      <c r="AQ1424">
        <v>265.71094673488199</v>
      </c>
      <c r="AR1424">
        <v>260.01638558341199</v>
      </c>
      <c r="AS1424">
        <v>271.21735258657299</v>
      </c>
      <c r="AT1424">
        <v>269.55254262973199</v>
      </c>
      <c r="AU1424">
        <v>269.88872024162299</v>
      </c>
      <c r="AV1424">
        <v>271.07086052586999</v>
      </c>
      <c r="AW1424">
        <v>271.58596933954902</v>
      </c>
      <c r="AX1424">
        <v>270.92571676781398</v>
      </c>
      <c r="AY1424">
        <v>262.07081879138798</v>
      </c>
      <c r="AZ1424">
        <v>264.055136338034</v>
      </c>
      <c r="BA1424">
        <v>279.64713871615203</v>
      </c>
      <c r="BB1424">
        <v>275.25901135989898</v>
      </c>
      <c r="BC1424">
        <v>270.21010300744803</v>
      </c>
      <c r="BD1424">
        <v>270.984112799358</v>
      </c>
      <c r="BE1424">
        <v>277.65707145980502</v>
      </c>
      <c r="BF1424">
        <v>271.34571611908501</v>
      </c>
      <c r="BG1424">
        <v>266.09623125919001</v>
      </c>
      <c r="BH1424">
        <v>271.20193336875201</v>
      </c>
      <c r="BI1424">
        <v>270.91099230029999</v>
      </c>
      <c r="BJ1424">
        <v>265.68007642288097</v>
      </c>
      <c r="BK1424">
        <v>262.33296677723001</v>
      </c>
      <c r="BL1424">
        <v>266.70283487087801</v>
      </c>
      <c r="BM1424">
        <v>265.95752952293401</v>
      </c>
      <c r="BN1424">
        <v>264.159129169925</v>
      </c>
      <c r="BO1424">
        <v>278.00683413954999</v>
      </c>
      <c r="BP1424">
        <v>261.43204961219698</v>
      </c>
      <c r="BQ1424">
        <v>274.93528722943802</v>
      </c>
      <c r="BR1424">
        <v>270.04409245909301</v>
      </c>
      <c r="BS1424">
        <v>271.31733976481797</v>
      </c>
      <c r="BT1424">
        <v>271.298210773721</v>
      </c>
      <c r="BU1424">
        <v>270.68371644974002</v>
      </c>
      <c r="BV1424">
        <v>258.41088454582098</v>
      </c>
      <c r="BW1424">
        <v>268.40036313498098</v>
      </c>
      <c r="BX1424">
        <v>266.13377664475598</v>
      </c>
      <c r="BY1424">
        <v>266.73949392153702</v>
      </c>
      <c r="BZ1424">
        <v>260.78826731870299</v>
      </c>
      <c r="CA1424">
        <v>268.52794728841798</v>
      </c>
      <c r="CB1424">
        <v>269.87801159598803</v>
      </c>
      <c r="CC1424">
        <v>271.34841744245603</v>
      </c>
      <c r="CD1424">
        <v>275.28289947945302</v>
      </c>
    </row>
    <row r="1425" spans="1:82" x14ac:dyDescent="0.25">
      <c r="A1425">
        <v>341.975967957276</v>
      </c>
      <c r="B1425">
        <v>275.882634048927</v>
      </c>
      <c r="C1425">
        <v>276.36378020780302</v>
      </c>
      <c r="D1425">
        <v>285.82415310851002</v>
      </c>
      <c r="E1425">
        <v>285.30450432275501</v>
      </c>
      <c r="F1425">
        <v>276.27993773037099</v>
      </c>
      <c r="G1425">
        <v>272.83263697500701</v>
      </c>
      <c r="H1425">
        <v>276.77233621018701</v>
      </c>
      <c r="I1425">
        <v>289.07343040331199</v>
      </c>
      <c r="J1425">
        <v>266.14578556436197</v>
      </c>
      <c r="K1425">
        <v>267.54894679973</v>
      </c>
      <c r="L1425">
        <v>266.140531784026</v>
      </c>
      <c r="M1425">
        <v>280.52650974589199</v>
      </c>
      <c r="N1425">
        <v>278.847555434269</v>
      </c>
      <c r="O1425">
        <v>270.86370618872098</v>
      </c>
      <c r="P1425">
        <v>274.556300305197</v>
      </c>
      <c r="Q1425">
        <v>283.06773839627198</v>
      </c>
      <c r="R1425">
        <v>274.83969410557103</v>
      </c>
      <c r="S1425">
        <v>273.98926516546902</v>
      </c>
      <c r="T1425">
        <v>270.18048303807802</v>
      </c>
      <c r="U1425">
        <v>279.13593998383197</v>
      </c>
      <c r="V1425">
        <v>274.20529708977</v>
      </c>
      <c r="W1425">
        <v>270.16982063832398</v>
      </c>
      <c r="X1425">
        <v>274.88782360554302</v>
      </c>
      <c r="Y1425">
        <v>262.20565945698701</v>
      </c>
      <c r="Z1425">
        <v>270.20620657867499</v>
      </c>
      <c r="AA1425">
        <v>263.63152776696001</v>
      </c>
      <c r="AB1425">
        <v>258.200560792261</v>
      </c>
      <c r="AC1425">
        <v>273.18685330463597</v>
      </c>
      <c r="AD1425">
        <v>269.73490782474897</v>
      </c>
      <c r="AE1425">
        <v>265.04254872333598</v>
      </c>
      <c r="AF1425">
        <v>269.90932264710801</v>
      </c>
      <c r="AG1425">
        <v>271.60781371216399</v>
      </c>
      <c r="AH1425">
        <v>273.69509385899801</v>
      </c>
      <c r="AI1425">
        <v>265.90512000086699</v>
      </c>
      <c r="AJ1425">
        <v>276.62659354521099</v>
      </c>
      <c r="AK1425">
        <v>262.49561284473901</v>
      </c>
      <c r="AL1425">
        <v>271.33228247156399</v>
      </c>
      <c r="AM1425">
        <v>269.55161120761602</v>
      </c>
      <c r="AN1425">
        <v>272.29151634533201</v>
      </c>
      <c r="AO1425">
        <v>263.50548182541797</v>
      </c>
      <c r="AP1425">
        <v>261.24523792685</v>
      </c>
      <c r="AQ1425">
        <v>265.71094673488199</v>
      </c>
      <c r="AR1425">
        <v>260.01638558341199</v>
      </c>
      <c r="AS1425">
        <v>271.21735258657299</v>
      </c>
      <c r="AT1425">
        <v>269.55254262973199</v>
      </c>
      <c r="AU1425">
        <v>269.88872024162299</v>
      </c>
      <c r="AV1425">
        <v>271.07086052586999</v>
      </c>
      <c r="AW1425">
        <v>271.58596933954902</v>
      </c>
      <c r="AX1425">
        <v>270.92571676781398</v>
      </c>
      <c r="AY1425">
        <v>262.07081879138798</v>
      </c>
      <c r="AZ1425">
        <v>264.055136338034</v>
      </c>
      <c r="BA1425">
        <v>279.64713871615203</v>
      </c>
      <c r="BB1425">
        <v>275.25901135989898</v>
      </c>
      <c r="BC1425">
        <v>270.21010300744803</v>
      </c>
      <c r="BD1425">
        <v>270.984112799358</v>
      </c>
      <c r="BE1425">
        <v>277.65707145980502</v>
      </c>
      <c r="BF1425">
        <v>271.34571611908501</v>
      </c>
      <c r="BG1425">
        <v>266.09623125919001</v>
      </c>
      <c r="BH1425">
        <v>271.20193336875201</v>
      </c>
      <c r="BI1425">
        <v>270.91099230029999</v>
      </c>
      <c r="BJ1425">
        <v>265.68007642288097</v>
      </c>
      <c r="BK1425">
        <v>262.33296677723001</v>
      </c>
      <c r="BL1425">
        <v>266.70283487087801</v>
      </c>
      <c r="BM1425">
        <v>265.95752952293401</v>
      </c>
      <c r="BN1425">
        <v>264.159129169925</v>
      </c>
      <c r="BO1425">
        <v>278.00683413954999</v>
      </c>
      <c r="BP1425">
        <v>261.43204961219698</v>
      </c>
      <c r="BQ1425">
        <v>274.93528722943802</v>
      </c>
      <c r="BR1425">
        <v>270.04409245909301</v>
      </c>
      <c r="BS1425">
        <v>271.31733976481797</v>
      </c>
      <c r="BT1425">
        <v>271.298210773721</v>
      </c>
      <c r="BU1425">
        <v>270.68371644974002</v>
      </c>
      <c r="BV1425">
        <v>258.41088454582098</v>
      </c>
      <c r="BW1425">
        <v>268.40036313498098</v>
      </c>
      <c r="BX1425">
        <v>266.13377664475598</v>
      </c>
      <c r="BY1425">
        <v>266.73949392153702</v>
      </c>
      <c r="BZ1425">
        <v>260.78826731870299</v>
      </c>
      <c r="CA1425">
        <v>268.52794728841798</v>
      </c>
      <c r="CB1425">
        <v>269.87801159598803</v>
      </c>
      <c r="CC1425">
        <v>271.34841744245603</v>
      </c>
      <c r="CD1425">
        <v>275.28289947945302</v>
      </c>
    </row>
    <row r="1426" spans="1:82" x14ac:dyDescent="0.25">
      <c r="A1426">
        <v>342.21628838451198</v>
      </c>
      <c r="B1426">
        <v>274.95598307413002</v>
      </c>
      <c r="C1426">
        <v>276.83787492376899</v>
      </c>
      <c r="D1426">
        <v>285.10654018402403</v>
      </c>
      <c r="E1426">
        <v>284.71924721477598</v>
      </c>
      <c r="F1426">
        <v>274.20187301905798</v>
      </c>
      <c r="G1426">
        <v>271.71015444786298</v>
      </c>
      <c r="H1426">
        <v>273.94439158699402</v>
      </c>
      <c r="I1426">
        <v>289.60180849928997</v>
      </c>
      <c r="J1426">
        <v>266.93146921384499</v>
      </c>
      <c r="K1426">
        <v>267.247694217917</v>
      </c>
      <c r="L1426">
        <v>269.668198399765</v>
      </c>
      <c r="M1426">
        <v>280.27216822984798</v>
      </c>
      <c r="N1426">
        <v>279.89237729516702</v>
      </c>
      <c r="O1426">
        <v>273.534444618522</v>
      </c>
      <c r="P1426">
        <v>275.49549795572699</v>
      </c>
      <c r="Q1426">
        <v>282.68864338261301</v>
      </c>
      <c r="R1426">
        <v>275.631336286514</v>
      </c>
      <c r="S1426">
        <v>275.77599770216</v>
      </c>
      <c r="T1426">
        <v>269.20003965946</v>
      </c>
      <c r="U1426">
        <v>276.17699339442402</v>
      </c>
      <c r="V1426">
        <v>271.49394070553899</v>
      </c>
      <c r="W1426">
        <v>271.29795966535499</v>
      </c>
      <c r="X1426">
        <v>274.20473405403698</v>
      </c>
      <c r="Y1426">
        <v>263.65154037950998</v>
      </c>
      <c r="Z1426">
        <v>270.25287236516402</v>
      </c>
      <c r="AA1426">
        <v>265.76256702914799</v>
      </c>
      <c r="AB1426">
        <v>260.69853627837801</v>
      </c>
      <c r="AC1426">
        <v>270.78893482722498</v>
      </c>
      <c r="AD1426">
        <v>267.96956651491303</v>
      </c>
      <c r="AE1426">
        <v>264.27135869805801</v>
      </c>
      <c r="AF1426">
        <v>267.84584366050098</v>
      </c>
      <c r="AG1426">
        <v>271.01659565974802</v>
      </c>
      <c r="AH1426">
        <v>272.47581156739398</v>
      </c>
      <c r="AI1426">
        <v>265.62659287124302</v>
      </c>
      <c r="AJ1426">
        <v>275.24639650286002</v>
      </c>
      <c r="AK1426">
        <v>262.77067253356</v>
      </c>
      <c r="AL1426">
        <v>275.25568024171702</v>
      </c>
      <c r="AM1426">
        <v>271.95009094863599</v>
      </c>
      <c r="AN1426">
        <v>272.54407436225603</v>
      </c>
      <c r="AO1426">
        <v>263.84123154362402</v>
      </c>
      <c r="AP1426">
        <v>261.16766125328002</v>
      </c>
      <c r="AQ1426">
        <v>267.19391570891099</v>
      </c>
      <c r="AR1426">
        <v>262.05882879291499</v>
      </c>
      <c r="AS1426">
        <v>270.80201159662897</v>
      </c>
      <c r="AT1426">
        <v>269.49306439245299</v>
      </c>
      <c r="AU1426">
        <v>271.48127321942201</v>
      </c>
      <c r="AV1426">
        <v>270.03714104997198</v>
      </c>
      <c r="AW1426">
        <v>269.85361580890901</v>
      </c>
      <c r="AX1426">
        <v>269.36793680213498</v>
      </c>
      <c r="AY1426">
        <v>262.915413689091</v>
      </c>
      <c r="AZ1426">
        <v>265.061650946631</v>
      </c>
      <c r="BA1426">
        <v>280.30118409715101</v>
      </c>
      <c r="BB1426">
        <v>274.465798449879</v>
      </c>
      <c r="BC1426">
        <v>270.93137169884699</v>
      </c>
      <c r="BD1426">
        <v>270.49460855880898</v>
      </c>
      <c r="BE1426">
        <v>277.83427078081502</v>
      </c>
      <c r="BF1426">
        <v>270.89187081204102</v>
      </c>
      <c r="BG1426">
        <v>268.19151182634698</v>
      </c>
      <c r="BH1426">
        <v>273.28279010965599</v>
      </c>
      <c r="BI1426">
        <v>268.03791997302</v>
      </c>
      <c r="BJ1426">
        <v>267.17008157871601</v>
      </c>
      <c r="BK1426">
        <v>262.48874101220002</v>
      </c>
      <c r="BL1426">
        <v>266.798576713101</v>
      </c>
      <c r="BM1426">
        <v>264.53578273862502</v>
      </c>
      <c r="BN1426">
        <v>264.18026014179799</v>
      </c>
      <c r="BO1426">
        <v>277.307160968559</v>
      </c>
      <c r="BP1426">
        <v>262.437122117434</v>
      </c>
      <c r="BQ1426">
        <v>273.44225363785</v>
      </c>
      <c r="BR1426">
        <v>271.05517468266902</v>
      </c>
      <c r="BS1426">
        <v>272.18998325567799</v>
      </c>
      <c r="BT1426">
        <v>268.43938798062601</v>
      </c>
      <c r="BU1426">
        <v>269.94515858883699</v>
      </c>
      <c r="BV1426">
        <v>260.63811932136502</v>
      </c>
      <c r="BW1426">
        <v>266.59707744808202</v>
      </c>
      <c r="BX1426">
        <v>265.73176920767099</v>
      </c>
      <c r="BY1426">
        <v>268.60316018556603</v>
      </c>
      <c r="BZ1426">
        <v>261.586953457287</v>
      </c>
      <c r="CA1426">
        <v>270.25775124261702</v>
      </c>
      <c r="CB1426">
        <v>271.88467861465602</v>
      </c>
      <c r="CC1426">
        <v>270.68319771660799</v>
      </c>
      <c r="CD1426">
        <v>274.62394249902201</v>
      </c>
    </row>
    <row r="1427" spans="1:82" x14ac:dyDescent="0.25">
      <c r="A1427">
        <v>342.45660881174899</v>
      </c>
      <c r="B1427">
        <v>269.25454759262902</v>
      </c>
      <c r="C1427">
        <v>273.968214397873</v>
      </c>
      <c r="D1427">
        <v>282.01719654430701</v>
      </c>
      <c r="E1427">
        <v>285.53794063778503</v>
      </c>
      <c r="F1427">
        <v>270.58151137958498</v>
      </c>
      <c r="G1427">
        <v>273.44551979915502</v>
      </c>
      <c r="H1427">
        <v>270.80415023728898</v>
      </c>
      <c r="I1427">
        <v>285.23536500020299</v>
      </c>
      <c r="J1427">
        <v>269.77849400993603</v>
      </c>
      <c r="K1427">
        <v>262.94673185742198</v>
      </c>
      <c r="L1427">
        <v>273.24590135508902</v>
      </c>
      <c r="M1427">
        <v>284.57436130410701</v>
      </c>
      <c r="N1427">
        <v>281.03213127127998</v>
      </c>
      <c r="O1427">
        <v>275.99646024069199</v>
      </c>
      <c r="P1427">
        <v>275.26884731340198</v>
      </c>
      <c r="Q1427">
        <v>279.81449815466198</v>
      </c>
      <c r="R1427">
        <v>276.03457156742502</v>
      </c>
      <c r="S1427">
        <v>274.94531503740302</v>
      </c>
      <c r="T1427">
        <v>267.37486850030803</v>
      </c>
      <c r="U1427">
        <v>270.98577554244798</v>
      </c>
      <c r="V1427">
        <v>269.88837953839601</v>
      </c>
      <c r="W1427">
        <v>271.982702504413</v>
      </c>
      <c r="X1427">
        <v>276.66857069618999</v>
      </c>
      <c r="Y1427">
        <v>266.58140653603499</v>
      </c>
      <c r="Z1427">
        <v>270.12133190731498</v>
      </c>
      <c r="AA1427">
        <v>269.51494798005598</v>
      </c>
      <c r="AB1427">
        <v>263.58089422181803</v>
      </c>
      <c r="AC1427">
        <v>270.95464929494301</v>
      </c>
      <c r="AD1427">
        <v>268.17221248305299</v>
      </c>
      <c r="AE1427">
        <v>266.42084978995302</v>
      </c>
      <c r="AF1427">
        <v>266.80442027930701</v>
      </c>
      <c r="AG1427">
        <v>271.236112263797</v>
      </c>
      <c r="AH1427">
        <v>272.22415643418498</v>
      </c>
      <c r="AI1427">
        <v>265.82657206611901</v>
      </c>
      <c r="AJ1427">
        <v>273.88135054519398</v>
      </c>
      <c r="AK1427">
        <v>265.675416973072</v>
      </c>
      <c r="AL1427">
        <v>279.32631307812198</v>
      </c>
      <c r="AM1427">
        <v>274.510553306357</v>
      </c>
      <c r="AN1427">
        <v>266.81484433644101</v>
      </c>
      <c r="AO1427">
        <v>265.60624403744998</v>
      </c>
      <c r="AP1427">
        <v>263.02626196812798</v>
      </c>
      <c r="AQ1427">
        <v>271.75305555534601</v>
      </c>
      <c r="AR1427">
        <v>263.75812828458299</v>
      </c>
      <c r="AS1427">
        <v>269.12998289135601</v>
      </c>
      <c r="AT1427">
        <v>269.12970605295402</v>
      </c>
      <c r="AU1427">
        <v>271.70879572503401</v>
      </c>
      <c r="AV1427">
        <v>270.209941432466</v>
      </c>
      <c r="AW1427">
        <v>269.10131727066101</v>
      </c>
      <c r="AX1427">
        <v>270.62702535745399</v>
      </c>
      <c r="AY1427">
        <v>264.99076260876302</v>
      </c>
      <c r="AZ1427">
        <v>268.36511246801501</v>
      </c>
      <c r="BA1427">
        <v>277.86407517451403</v>
      </c>
      <c r="BB1427">
        <v>275.82964700833702</v>
      </c>
      <c r="BC1427">
        <v>271.91862427259002</v>
      </c>
      <c r="BD1427">
        <v>272.029849459866</v>
      </c>
      <c r="BE1427">
        <v>279.28257320693399</v>
      </c>
      <c r="BF1427">
        <v>271.338561139847</v>
      </c>
      <c r="BG1427">
        <v>271.88813648624199</v>
      </c>
      <c r="BH1427">
        <v>274.13255033279898</v>
      </c>
      <c r="BI1427">
        <v>267.34602268095898</v>
      </c>
      <c r="BJ1427">
        <v>266.72552134720399</v>
      </c>
      <c r="BK1427">
        <v>261.53293394961202</v>
      </c>
      <c r="BL1427">
        <v>266.31214052553099</v>
      </c>
      <c r="BM1427">
        <v>264.96717563632001</v>
      </c>
      <c r="BN1427">
        <v>266.96886871465603</v>
      </c>
      <c r="BO1427">
        <v>277.53399476751201</v>
      </c>
      <c r="BP1427">
        <v>262.96625400135798</v>
      </c>
      <c r="BQ1427">
        <v>271.06135096845799</v>
      </c>
      <c r="BR1427">
        <v>269.05162279918301</v>
      </c>
      <c r="BS1427">
        <v>268.20098769809999</v>
      </c>
      <c r="BT1427">
        <v>266.032923796624</v>
      </c>
      <c r="BU1427">
        <v>271.83737000097102</v>
      </c>
      <c r="BV1427">
        <v>264.680197564568</v>
      </c>
      <c r="BW1427">
        <v>265.02602592539102</v>
      </c>
      <c r="BX1427">
        <v>266.42726465271699</v>
      </c>
      <c r="BY1427">
        <v>268.706430705858</v>
      </c>
      <c r="BZ1427">
        <v>261.89228558178399</v>
      </c>
      <c r="CA1427">
        <v>271.16409269003799</v>
      </c>
      <c r="CB1427">
        <v>273.31694908786301</v>
      </c>
      <c r="CC1427">
        <v>271.317389856158</v>
      </c>
      <c r="CD1427">
        <v>271.04664623217599</v>
      </c>
    </row>
    <row r="1428" spans="1:82" x14ac:dyDescent="0.25">
      <c r="A1428">
        <v>342.69692923898498</v>
      </c>
      <c r="B1428">
        <v>269.98664371419198</v>
      </c>
      <c r="C1428">
        <v>274.13209633467102</v>
      </c>
      <c r="D1428">
        <v>282.332111148889</v>
      </c>
      <c r="E1428">
        <v>286.768756184572</v>
      </c>
      <c r="F1428">
        <v>270.31513898755202</v>
      </c>
      <c r="G1428">
        <v>272.99896005888797</v>
      </c>
      <c r="H1428">
        <v>270.70123646990601</v>
      </c>
      <c r="I1428">
        <v>284.80024235302699</v>
      </c>
      <c r="J1428">
        <v>270.03514165230303</v>
      </c>
      <c r="K1428">
        <v>262.82128152758997</v>
      </c>
      <c r="L1428">
        <v>272.95521550938599</v>
      </c>
      <c r="M1428">
        <v>285.50472037451698</v>
      </c>
      <c r="N1428">
        <v>281.21719072581999</v>
      </c>
      <c r="O1428">
        <v>276.059968785151</v>
      </c>
      <c r="P1428">
        <v>274.95210461169302</v>
      </c>
      <c r="Q1428">
        <v>279.31189541063799</v>
      </c>
      <c r="R1428">
        <v>276.76285516943</v>
      </c>
      <c r="S1428">
        <v>275.03258587038101</v>
      </c>
      <c r="T1428">
        <v>266.73365465256302</v>
      </c>
      <c r="U1428">
        <v>270.23064170720102</v>
      </c>
      <c r="V1428">
        <v>269.44276423513401</v>
      </c>
      <c r="W1428">
        <v>271.53813596002101</v>
      </c>
      <c r="X1428">
        <v>276.42226178077101</v>
      </c>
      <c r="Y1428">
        <v>267.356259741332</v>
      </c>
      <c r="Z1428">
        <v>270.21927640004498</v>
      </c>
      <c r="AA1428">
        <v>270.89357173164501</v>
      </c>
      <c r="AB1428">
        <v>264.23574469444998</v>
      </c>
      <c r="AC1428">
        <v>271.07397716687802</v>
      </c>
      <c r="AD1428">
        <v>268.23085232054001</v>
      </c>
      <c r="AE1428">
        <v>267.00262500307099</v>
      </c>
      <c r="AF1428">
        <v>266.99706277442601</v>
      </c>
      <c r="AG1428">
        <v>270.92602199814002</v>
      </c>
      <c r="AH1428">
        <v>272.01523784094098</v>
      </c>
      <c r="AI1428">
        <v>265.31207317007602</v>
      </c>
      <c r="AJ1428">
        <v>274.361251746834</v>
      </c>
      <c r="AK1428">
        <v>266.14257400742201</v>
      </c>
      <c r="AL1428">
        <v>279.92790606864997</v>
      </c>
      <c r="AM1428">
        <v>274.091842751667</v>
      </c>
      <c r="AN1428">
        <v>266.10963400492602</v>
      </c>
      <c r="AO1428">
        <v>266.03096786458298</v>
      </c>
      <c r="AP1428">
        <v>263.65221616504698</v>
      </c>
      <c r="AQ1428">
        <v>271.53188084798501</v>
      </c>
      <c r="AR1428">
        <v>264.60090893959199</v>
      </c>
      <c r="AS1428">
        <v>269.05238545713797</v>
      </c>
      <c r="AT1428">
        <v>268.57965012457998</v>
      </c>
      <c r="AU1428">
        <v>271.51873867513001</v>
      </c>
      <c r="AV1428">
        <v>269.94437989542502</v>
      </c>
      <c r="AW1428">
        <v>269.18077692832298</v>
      </c>
      <c r="AX1428">
        <v>271.111460224268</v>
      </c>
      <c r="AY1428">
        <v>265.98836234111297</v>
      </c>
      <c r="AZ1428">
        <v>268.66947024734401</v>
      </c>
      <c r="BA1428">
        <v>276.89415956487602</v>
      </c>
      <c r="BB1428">
        <v>275.49206315820697</v>
      </c>
      <c r="BC1428">
        <v>273.04139375802799</v>
      </c>
      <c r="BD1428">
        <v>272.129874816523</v>
      </c>
      <c r="BE1428">
        <v>278.28140752303102</v>
      </c>
      <c r="BF1428">
        <v>271.40323804152803</v>
      </c>
      <c r="BG1428">
        <v>272.48027700329999</v>
      </c>
      <c r="BH1428">
        <v>273.94681960858998</v>
      </c>
      <c r="BI1428">
        <v>268.29270196799501</v>
      </c>
      <c r="BJ1428">
        <v>266.87224391212499</v>
      </c>
      <c r="BK1428">
        <v>260.91067702187701</v>
      </c>
      <c r="BL1428">
        <v>265.75146867702603</v>
      </c>
      <c r="BM1428">
        <v>264.553736157304</v>
      </c>
      <c r="BN1428">
        <v>267.398063156604</v>
      </c>
      <c r="BO1428">
        <v>277.95964921496397</v>
      </c>
      <c r="BP1428">
        <v>262.325841734329</v>
      </c>
      <c r="BQ1428">
        <v>271.12247111242903</v>
      </c>
      <c r="BR1428">
        <v>268.31968986163997</v>
      </c>
      <c r="BS1428">
        <v>267.90028385333898</v>
      </c>
      <c r="BT1428">
        <v>266.73330404342198</v>
      </c>
      <c r="BU1428">
        <v>272.88717779542901</v>
      </c>
      <c r="BV1428">
        <v>265.60322167848801</v>
      </c>
      <c r="BW1428">
        <v>265.06007528161098</v>
      </c>
      <c r="BX1428">
        <v>266.97148984908102</v>
      </c>
      <c r="BY1428">
        <v>268.57537539474401</v>
      </c>
      <c r="BZ1428">
        <v>262.71731589383501</v>
      </c>
      <c r="CA1428">
        <v>270.5306468531</v>
      </c>
      <c r="CB1428">
        <v>271.83361358891199</v>
      </c>
      <c r="CC1428">
        <v>271.39838217912398</v>
      </c>
      <c r="CD1428">
        <v>271.15272600885203</v>
      </c>
    </row>
    <row r="1429" spans="1:82" x14ac:dyDescent="0.25">
      <c r="A1429">
        <v>342.93724966622102</v>
      </c>
      <c r="B1429">
        <v>274.14841351912901</v>
      </c>
      <c r="C1429">
        <v>272.60999565611399</v>
      </c>
      <c r="D1429">
        <v>283.881265056431</v>
      </c>
      <c r="E1429">
        <v>292.40915260371901</v>
      </c>
      <c r="F1429">
        <v>268.97065176609402</v>
      </c>
      <c r="G1429">
        <v>272.32370530480199</v>
      </c>
      <c r="H1429">
        <v>272.818354014004</v>
      </c>
      <c r="I1429">
        <v>283.58909965499402</v>
      </c>
      <c r="J1429">
        <v>270.93082580531598</v>
      </c>
      <c r="K1429">
        <v>264.60730152859003</v>
      </c>
      <c r="L1429">
        <v>273.786086574965</v>
      </c>
      <c r="M1429">
        <v>286.29685834916501</v>
      </c>
      <c r="N1429">
        <v>280.54079494957301</v>
      </c>
      <c r="O1429">
        <v>276.64130938215601</v>
      </c>
      <c r="P1429">
        <v>272.29987993337602</v>
      </c>
      <c r="Q1429">
        <v>277.85150614316302</v>
      </c>
      <c r="R1429">
        <v>277.75415295972698</v>
      </c>
      <c r="S1429">
        <v>276.49058212358301</v>
      </c>
      <c r="T1429">
        <v>265.84033552876701</v>
      </c>
      <c r="U1429">
        <v>269.56037581146097</v>
      </c>
      <c r="V1429">
        <v>268.93945265636802</v>
      </c>
      <c r="W1429">
        <v>272.16869111606201</v>
      </c>
      <c r="X1429">
        <v>275.20895444296099</v>
      </c>
      <c r="Y1429">
        <v>272.546051072225</v>
      </c>
      <c r="Z1429">
        <v>271.22498038039402</v>
      </c>
      <c r="AA1429">
        <v>274.487842126928</v>
      </c>
      <c r="AB1429">
        <v>266.15072303584901</v>
      </c>
      <c r="AC1429">
        <v>269.50196132943199</v>
      </c>
      <c r="AD1429">
        <v>268.450635652382</v>
      </c>
      <c r="AE1429">
        <v>270.36834622641101</v>
      </c>
      <c r="AF1429">
        <v>268.78686171112003</v>
      </c>
      <c r="AG1429">
        <v>271.14750919366497</v>
      </c>
      <c r="AH1429">
        <v>271.13680681660099</v>
      </c>
      <c r="AI1429">
        <v>263.35334354068198</v>
      </c>
      <c r="AJ1429">
        <v>278.23849795393897</v>
      </c>
      <c r="AK1429">
        <v>265.81537205857001</v>
      </c>
      <c r="AL1429">
        <v>281.93767848950398</v>
      </c>
      <c r="AM1429">
        <v>271.26111928666802</v>
      </c>
      <c r="AN1429">
        <v>264.47149445242599</v>
      </c>
      <c r="AO1429">
        <v>267.84966741935102</v>
      </c>
      <c r="AP1429">
        <v>267.83427884486298</v>
      </c>
      <c r="AQ1429">
        <v>270.52509671412002</v>
      </c>
      <c r="AR1429">
        <v>266.77421690961899</v>
      </c>
      <c r="AS1429">
        <v>269.93704008208499</v>
      </c>
      <c r="AT1429">
        <v>266.91122341856499</v>
      </c>
      <c r="AU1429">
        <v>271.22882257493001</v>
      </c>
      <c r="AV1429">
        <v>271.05147309736498</v>
      </c>
      <c r="AW1429">
        <v>269.61001627165098</v>
      </c>
      <c r="AX1429">
        <v>271.38242022671898</v>
      </c>
      <c r="AY1429">
        <v>269.67878337697402</v>
      </c>
      <c r="AZ1429">
        <v>272.53471457100102</v>
      </c>
      <c r="BA1429">
        <v>273.570045659774</v>
      </c>
      <c r="BB1429">
        <v>274.484762023462</v>
      </c>
      <c r="BC1429">
        <v>276.44854411041598</v>
      </c>
      <c r="BD1429">
        <v>273.854999936924</v>
      </c>
      <c r="BE1429">
        <v>273.372587556854</v>
      </c>
      <c r="BF1429">
        <v>272.812531285798</v>
      </c>
      <c r="BG1429">
        <v>274.83398506296601</v>
      </c>
      <c r="BH1429">
        <v>273.39542538363702</v>
      </c>
      <c r="BI1429">
        <v>272.67435066949997</v>
      </c>
      <c r="BJ1429">
        <v>268.34547708811198</v>
      </c>
      <c r="BK1429">
        <v>255.68526940241199</v>
      </c>
      <c r="BL1429">
        <v>263.137719733648</v>
      </c>
      <c r="BM1429">
        <v>261.32065752270802</v>
      </c>
      <c r="BN1429">
        <v>267.85071736756697</v>
      </c>
      <c r="BO1429">
        <v>280.59553705703797</v>
      </c>
      <c r="BP1429">
        <v>259.77891749203701</v>
      </c>
      <c r="BQ1429">
        <v>270.25989004528202</v>
      </c>
      <c r="BR1429">
        <v>265.05386803941298</v>
      </c>
      <c r="BS1429">
        <v>267.92080758707999</v>
      </c>
      <c r="BT1429">
        <v>269.15374550119998</v>
      </c>
      <c r="BU1429">
        <v>278.64120313968402</v>
      </c>
      <c r="BV1429">
        <v>269.05196938586403</v>
      </c>
      <c r="BW1429">
        <v>266.287698157112</v>
      </c>
      <c r="BX1429">
        <v>270.94337190509799</v>
      </c>
      <c r="BY1429">
        <v>268.50201060037398</v>
      </c>
      <c r="BZ1429">
        <v>266.626644068487</v>
      </c>
      <c r="CA1429">
        <v>270.73530885716298</v>
      </c>
      <c r="CB1429">
        <v>271.31947693254199</v>
      </c>
      <c r="CC1429">
        <v>270.515078850191</v>
      </c>
      <c r="CD1429">
        <v>273.24287166524499</v>
      </c>
    </row>
    <row r="1430" spans="1:82" x14ac:dyDescent="0.25">
      <c r="A1430">
        <v>343.17757009345701</v>
      </c>
      <c r="B1430">
        <v>278.57349881264997</v>
      </c>
      <c r="C1430">
        <v>268.73282190762399</v>
      </c>
      <c r="D1430">
        <v>282.44379141659903</v>
      </c>
      <c r="E1430">
        <v>294.91745035156799</v>
      </c>
      <c r="F1430">
        <v>269.98358597783198</v>
      </c>
      <c r="G1430">
        <v>276.083191474773</v>
      </c>
      <c r="H1430">
        <v>272.33404274302097</v>
      </c>
      <c r="I1430">
        <v>283.29225449265499</v>
      </c>
      <c r="J1430">
        <v>270.80989807364898</v>
      </c>
      <c r="K1430">
        <v>266.30548851468097</v>
      </c>
      <c r="L1430">
        <v>275.22999809947498</v>
      </c>
      <c r="M1430">
        <v>287.58157277978398</v>
      </c>
      <c r="N1430">
        <v>279.27754762120298</v>
      </c>
      <c r="O1430">
        <v>277.10585634363599</v>
      </c>
      <c r="P1430">
        <v>272.94533337862998</v>
      </c>
      <c r="Q1430">
        <v>276.62831240194203</v>
      </c>
      <c r="R1430">
        <v>278.20730896454398</v>
      </c>
      <c r="S1430">
        <v>276.47465216237799</v>
      </c>
      <c r="T1430">
        <v>268.360902553112</v>
      </c>
      <c r="U1430">
        <v>272.21685789393302</v>
      </c>
      <c r="V1430">
        <v>268.727962075741</v>
      </c>
      <c r="W1430">
        <v>274.08526190665401</v>
      </c>
      <c r="X1430">
        <v>276.71646228409003</v>
      </c>
      <c r="Y1430">
        <v>276.47146847133098</v>
      </c>
      <c r="Z1430">
        <v>272.49782753105899</v>
      </c>
      <c r="AA1430">
        <v>276.54036846350402</v>
      </c>
      <c r="AB1430">
        <v>266.84692208496898</v>
      </c>
      <c r="AC1430">
        <v>268.26871352086198</v>
      </c>
      <c r="AD1430">
        <v>269.02920832813101</v>
      </c>
      <c r="AE1430">
        <v>271.61962574437399</v>
      </c>
      <c r="AF1430">
        <v>271.367542692896</v>
      </c>
      <c r="AG1430">
        <v>273.23372513581501</v>
      </c>
      <c r="AH1430">
        <v>270.99303005433097</v>
      </c>
      <c r="AI1430">
        <v>267.08698367526699</v>
      </c>
      <c r="AJ1430">
        <v>282.29359922581199</v>
      </c>
      <c r="AK1430">
        <v>265.46414523784</v>
      </c>
      <c r="AL1430">
        <v>282.45412735175802</v>
      </c>
      <c r="AM1430">
        <v>271.58260967496199</v>
      </c>
      <c r="AN1430">
        <v>265.04885363140198</v>
      </c>
      <c r="AO1430">
        <v>270.95142478760903</v>
      </c>
      <c r="AP1430">
        <v>268.774445227689</v>
      </c>
      <c r="AQ1430">
        <v>269.858762595212</v>
      </c>
      <c r="AR1430">
        <v>266.33537604914102</v>
      </c>
      <c r="AS1430">
        <v>268.99799244271298</v>
      </c>
      <c r="AT1430">
        <v>267.73523296371701</v>
      </c>
      <c r="AU1430">
        <v>270.246508847104</v>
      </c>
      <c r="AV1430">
        <v>271.89851587067102</v>
      </c>
      <c r="AW1430">
        <v>269.90575492564898</v>
      </c>
      <c r="AX1430">
        <v>272.58952377288898</v>
      </c>
      <c r="AY1430">
        <v>271.92385490389597</v>
      </c>
      <c r="AZ1430">
        <v>276.32352025086101</v>
      </c>
      <c r="BA1430">
        <v>272.455334763407</v>
      </c>
      <c r="BB1430">
        <v>276.18859019931898</v>
      </c>
      <c r="BC1430">
        <v>277.23079236028502</v>
      </c>
      <c r="BD1430">
        <v>272.565413704305</v>
      </c>
      <c r="BE1430">
        <v>272.34207948145598</v>
      </c>
      <c r="BF1430">
        <v>273.67862031005097</v>
      </c>
      <c r="BG1430">
        <v>274.69971076057402</v>
      </c>
      <c r="BH1430">
        <v>272.435117939843</v>
      </c>
      <c r="BI1430">
        <v>271.07010110091198</v>
      </c>
      <c r="BJ1430">
        <v>267.90928031660098</v>
      </c>
      <c r="BK1430">
        <v>252.30941497455501</v>
      </c>
      <c r="BL1430">
        <v>265.26123145396701</v>
      </c>
      <c r="BM1430">
        <v>263.15782847294003</v>
      </c>
      <c r="BN1430">
        <v>268.61544747613499</v>
      </c>
      <c r="BO1430">
        <v>281.64916129841498</v>
      </c>
      <c r="BP1430">
        <v>259.96913229725402</v>
      </c>
      <c r="BQ1430">
        <v>269.64612812115899</v>
      </c>
      <c r="BR1430">
        <v>264.93938188911102</v>
      </c>
      <c r="BS1430">
        <v>267.63716208592598</v>
      </c>
      <c r="BT1430">
        <v>267.95850021121203</v>
      </c>
      <c r="BU1430">
        <v>280.05142940317</v>
      </c>
      <c r="BV1430">
        <v>267.46359678189799</v>
      </c>
      <c r="BW1430">
        <v>266.17656833122197</v>
      </c>
      <c r="BX1430">
        <v>270.0985982057</v>
      </c>
      <c r="BY1430">
        <v>269.07090012495701</v>
      </c>
      <c r="BZ1430">
        <v>266.96921540892401</v>
      </c>
      <c r="CA1430">
        <v>272.039189157284</v>
      </c>
      <c r="CB1430">
        <v>274.28767669709998</v>
      </c>
      <c r="CC1430">
        <v>267.61008744033001</v>
      </c>
      <c r="CD1430">
        <v>276.015442602885</v>
      </c>
    </row>
    <row r="1431" spans="1:82" x14ac:dyDescent="0.25">
      <c r="A1431">
        <v>343.41789052069402</v>
      </c>
      <c r="B1431">
        <v>278.72753808570798</v>
      </c>
      <c r="C1431">
        <v>267.27877053990801</v>
      </c>
      <c r="D1431">
        <v>280.11913314781998</v>
      </c>
      <c r="E1431">
        <v>292.226361917784</v>
      </c>
      <c r="F1431">
        <v>268.15935402514498</v>
      </c>
      <c r="G1431">
        <v>274.28884263108898</v>
      </c>
      <c r="H1431">
        <v>271.640280917025</v>
      </c>
      <c r="I1431">
        <v>283.47336688728399</v>
      </c>
      <c r="J1431">
        <v>269.21918124522199</v>
      </c>
      <c r="K1431">
        <v>268.771274913394</v>
      </c>
      <c r="L1431">
        <v>274.365699396303</v>
      </c>
      <c r="M1431">
        <v>288.536641254193</v>
      </c>
      <c r="N1431">
        <v>277.716525351607</v>
      </c>
      <c r="O1431">
        <v>270.50271339630001</v>
      </c>
      <c r="P1431">
        <v>274.25846952447802</v>
      </c>
      <c r="Q1431">
        <v>277.46048889345798</v>
      </c>
      <c r="R1431">
        <v>276.723569005728</v>
      </c>
      <c r="S1431">
        <v>276.01109498783802</v>
      </c>
      <c r="T1431">
        <v>268.67926706278598</v>
      </c>
      <c r="U1431">
        <v>271.832533841935</v>
      </c>
      <c r="V1431">
        <v>266.97986853575401</v>
      </c>
      <c r="W1431">
        <v>274.582896616916</v>
      </c>
      <c r="X1431">
        <v>277.46417951133799</v>
      </c>
      <c r="Y1431">
        <v>277.04008949636199</v>
      </c>
      <c r="Z1431">
        <v>269.62637523536802</v>
      </c>
      <c r="AA1431">
        <v>274.96497291468398</v>
      </c>
      <c r="AB1431">
        <v>267.05089849217001</v>
      </c>
      <c r="AC1431">
        <v>269.82927591859197</v>
      </c>
      <c r="AD1431">
        <v>267.967143378157</v>
      </c>
      <c r="AE1431">
        <v>270.401239726857</v>
      </c>
      <c r="AF1431">
        <v>273.288631371885</v>
      </c>
      <c r="AG1431">
        <v>272.47221651797997</v>
      </c>
      <c r="AH1431">
        <v>266.98456680442501</v>
      </c>
      <c r="AI1431">
        <v>263.111795561625</v>
      </c>
      <c r="AJ1431">
        <v>281.32452422001199</v>
      </c>
      <c r="AK1431">
        <v>264.555657844851</v>
      </c>
      <c r="AL1431">
        <v>280.26628783376702</v>
      </c>
      <c r="AM1431">
        <v>274.66173470288999</v>
      </c>
      <c r="AN1431">
        <v>263.42591427955699</v>
      </c>
      <c r="AO1431">
        <v>269.33702900979603</v>
      </c>
      <c r="AP1431">
        <v>268.06890834915498</v>
      </c>
      <c r="AQ1431">
        <v>271.23272642807001</v>
      </c>
      <c r="AR1431">
        <v>269.35046884983399</v>
      </c>
      <c r="AS1431">
        <v>269.63905364163497</v>
      </c>
      <c r="AT1431">
        <v>268.61787823695499</v>
      </c>
      <c r="AU1431">
        <v>271.55882858460802</v>
      </c>
      <c r="AV1431">
        <v>267.65660743545698</v>
      </c>
      <c r="AW1431">
        <v>271.43901071354298</v>
      </c>
      <c r="AX1431">
        <v>271.54349526690498</v>
      </c>
      <c r="AY1431">
        <v>266.86078995149802</v>
      </c>
      <c r="AZ1431">
        <v>270.77342402696098</v>
      </c>
      <c r="BA1431">
        <v>272.74429841523101</v>
      </c>
      <c r="BB1431">
        <v>275.80569383887598</v>
      </c>
      <c r="BC1431">
        <v>277.32426363938299</v>
      </c>
      <c r="BD1431">
        <v>271.90763644993899</v>
      </c>
      <c r="BE1431">
        <v>272.15188380959597</v>
      </c>
      <c r="BF1431">
        <v>273.66190417930102</v>
      </c>
      <c r="BG1431">
        <v>273.22313808804699</v>
      </c>
      <c r="BH1431">
        <v>272.83154603915199</v>
      </c>
      <c r="BI1431">
        <v>270.77845666906398</v>
      </c>
      <c r="BJ1431">
        <v>268.48904198956802</v>
      </c>
      <c r="BK1431">
        <v>254.15229818445499</v>
      </c>
      <c r="BL1431">
        <v>260.88865240795201</v>
      </c>
      <c r="BM1431">
        <v>263.79183323466401</v>
      </c>
      <c r="BN1431">
        <v>269.02168374856001</v>
      </c>
      <c r="BO1431">
        <v>279.25847010260497</v>
      </c>
      <c r="BP1431">
        <v>260.32270438544799</v>
      </c>
      <c r="BQ1431">
        <v>268.09067483057999</v>
      </c>
      <c r="BR1431">
        <v>264.738772033462</v>
      </c>
      <c r="BS1431">
        <v>266.78780734073302</v>
      </c>
      <c r="BT1431">
        <v>268.10098147004999</v>
      </c>
      <c r="BU1431">
        <v>277.33557752158703</v>
      </c>
      <c r="BV1431">
        <v>265.97869313915697</v>
      </c>
      <c r="BW1431">
        <v>266.316024751155</v>
      </c>
      <c r="BX1431">
        <v>268.11630609647699</v>
      </c>
      <c r="BY1431">
        <v>271.26663202638298</v>
      </c>
      <c r="BZ1431">
        <v>265.812782824647</v>
      </c>
      <c r="CA1431">
        <v>272.25310643796001</v>
      </c>
      <c r="CB1431">
        <v>276.98982737629598</v>
      </c>
      <c r="CC1431">
        <v>264.28547242621499</v>
      </c>
      <c r="CD1431">
        <v>274.91700705714999</v>
      </c>
    </row>
    <row r="1432" spans="1:82" x14ac:dyDescent="0.25">
      <c r="A1432">
        <v>343.65821094793</v>
      </c>
      <c r="B1432">
        <v>278.93705219311499</v>
      </c>
      <c r="C1432">
        <v>269.69706493359303</v>
      </c>
      <c r="D1432">
        <v>275.86527789825698</v>
      </c>
      <c r="E1432">
        <v>290.16136727101298</v>
      </c>
      <c r="F1432">
        <v>270.34654709546498</v>
      </c>
      <c r="G1432">
        <v>271.058860476679</v>
      </c>
      <c r="H1432">
        <v>275.33118441879998</v>
      </c>
      <c r="I1432">
        <v>280.57980917195101</v>
      </c>
      <c r="J1432">
        <v>270.40725194774598</v>
      </c>
      <c r="K1432">
        <v>270.33319298490602</v>
      </c>
      <c r="L1432">
        <v>274.81589284659202</v>
      </c>
      <c r="M1432">
        <v>287.62609152089198</v>
      </c>
      <c r="N1432">
        <v>278.39500040931102</v>
      </c>
      <c r="O1432">
        <v>272.080329512878</v>
      </c>
      <c r="P1432">
        <v>276.27834691687002</v>
      </c>
      <c r="Q1432">
        <v>280.54040110155302</v>
      </c>
      <c r="R1432">
        <v>279.16503362183897</v>
      </c>
      <c r="S1432">
        <v>274.434220259195</v>
      </c>
      <c r="T1432">
        <v>271.13573413512398</v>
      </c>
      <c r="U1432">
        <v>272.21665020698799</v>
      </c>
      <c r="V1432">
        <v>266.81373029354597</v>
      </c>
      <c r="W1432">
        <v>275.88390151127902</v>
      </c>
      <c r="X1432">
        <v>274.10428389935498</v>
      </c>
      <c r="Y1432">
        <v>277.126764519044</v>
      </c>
      <c r="Z1432">
        <v>269.68114255638699</v>
      </c>
      <c r="AA1432">
        <v>276.01366006200601</v>
      </c>
      <c r="AB1432">
        <v>265.89626227777597</v>
      </c>
      <c r="AC1432">
        <v>268.59923880521802</v>
      </c>
      <c r="AD1432">
        <v>268.58972419122301</v>
      </c>
      <c r="AE1432">
        <v>270.31789930749699</v>
      </c>
      <c r="AF1432">
        <v>276.041353116511</v>
      </c>
      <c r="AG1432">
        <v>273.72348859357197</v>
      </c>
      <c r="AH1432">
        <v>265.49636613194002</v>
      </c>
      <c r="AI1432">
        <v>265.65801877574199</v>
      </c>
      <c r="AJ1432">
        <v>279.86043474206201</v>
      </c>
      <c r="AK1432">
        <v>265.13562980504798</v>
      </c>
      <c r="AL1432">
        <v>282.07695941504801</v>
      </c>
      <c r="AM1432">
        <v>273.86495166652998</v>
      </c>
      <c r="AN1432">
        <v>262.44382056422802</v>
      </c>
      <c r="AO1432">
        <v>270.15923405332899</v>
      </c>
      <c r="AP1432">
        <v>266.466764014364</v>
      </c>
      <c r="AQ1432">
        <v>273.26039281799098</v>
      </c>
      <c r="AR1432">
        <v>271.30302435209899</v>
      </c>
      <c r="AS1432">
        <v>270.18521286939199</v>
      </c>
      <c r="AT1432">
        <v>270.325149676298</v>
      </c>
      <c r="AU1432">
        <v>271.42959738588797</v>
      </c>
      <c r="AV1432">
        <v>270.21841419228798</v>
      </c>
      <c r="AW1432">
        <v>271.31601032917803</v>
      </c>
      <c r="AX1432">
        <v>274.97062029058401</v>
      </c>
      <c r="AY1432">
        <v>266.00946664159</v>
      </c>
      <c r="AZ1432">
        <v>273.02753254029398</v>
      </c>
      <c r="BA1432">
        <v>272.25985225468401</v>
      </c>
      <c r="BB1432">
        <v>277.48414258541197</v>
      </c>
      <c r="BC1432">
        <v>278.71466302821801</v>
      </c>
      <c r="BD1432">
        <v>273.21875072544299</v>
      </c>
      <c r="BE1432">
        <v>272.66344467422698</v>
      </c>
      <c r="BF1432">
        <v>276.54395895130398</v>
      </c>
      <c r="BG1432">
        <v>271.84091350056099</v>
      </c>
      <c r="BH1432">
        <v>274.73029067473698</v>
      </c>
      <c r="BI1432">
        <v>272.64441103124199</v>
      </c>
      <c r="BJ1432">
        <v>269.81663989002902</v>
      </c>
      <c r="BK1432">
        <v>258.44513494015501</v>
      </c>
      <c r="BL1432">
        <v>260.56769507818001</v>
      </c>
      <c r="BM1432">
        <v>265.92465327001099</v>
      </c>
      <c r="BN1432">
        <v>270.80868782053102</v>
      </c>
      <c r="BO1432">
        <v>279.41778333081902</v>
      </c>
      <c r="BP1432">
        <v>262.39672508357501</v>
      </c>
      <c r="BQ1432">
        <v>266.65797762417498</v>
      </c>
      <c r="BR1432">
        <v>264.46724290629101</v>
      </c>
      <c r="BS1432">
        <v>266.34978369447401</v>
      </c>
      <c r="BT1432">
        <v>267.685041038252</v>
      </c>
      <c r="BU1432">
        <v>275.27109082808403</v>
      </c>
      <c r="BV1432">
        <v>270.05875699521403</v>
      </c>
      <c r="BW1432">
        <v>265.75172539702999</v>
      </c>
      <c r="BX1432">
        <v>270.91863744145002</v>
      </c>
      <c r="BY1432">
        <v>272.94930329992297</v>
      </c>
      <c r="BZ1432">
        <v>267.08277708358003</v>
      </c>
      <c r="CA1432">
        <v>279.01447821031502</v>
      </c>
      <c r="CB1432">
        <v>277.38830616904301</v>
      </c>
      <c r="CC1432">
        <v>265.00710442723499</v>
      </c>
      <c r="CD1432">
        <v>274.77684472638401</v>
      </c>
    </row>
    <row r="1433" spans="1:82" x14ac:dyDescent="0.25">
      <c r="A1433">
        <v>343.89853137516599</v>
      </c>
      <c r="B1433">
        <v>278.012667263342</v>
      </c>
      <c r="C1433">
        <v>266.69571994379498</v>
      </c>
      <c r="D1433">
        <v>271.94655975252499</v>
      </c>
      <c r="E1433">
        <v>287.43428623911802</v>
      </c>
      <c r="F1433">
        <v>267.51518773678299</v>
      </c>
      <c r="G1433">
        <v>271.70491908659801</v>
      </c>
      <c r="H1433">
        <v>277.31644039007398</v>
      </c>
      <c r="I1433">
        <v>278.80498832824799</v>
      </c>
      <c r="J1433">
        <v>271.43406426280097</v>
      </c>
      <c r="K1433">
        <v>270.20721492146998</v>
      </c>
      <c r="L1433">
        <v>273.21852110680402</v>
      </c>
      <c r="M1433">
        <v>286.73916999538</v>
      </c>
      <c r="N1433">
        <v>276.354952093083</v>
      </c>
      <c r="O1433">
        <v>273.36579017807401</v>
      </c>
      <c r="P1433">
        <v>276.172751702342</v>
      </c>
      <c r="Q1433">
        <v>279.35121746615698</v>
      </c>
      <c r="R1433">
        <v>278.95484069215098</v>
      </c>
      <c r="S1433">
        <v>277.550183007557</v>
      </c>
      <c r="T1433">
        <v>272.25906373524901</v>
      </c>
      <c r="U1433">
        <v>271.664039337242</v>
      </c>
      <c r="V1433">
        <v>264.23705905818201</v>
      </c>
      <c r="W1433">
        <v>274.977410471908</v>
      </c>
      <c r="X1433">
        <v>274.39262966507698</v>
      </c>
      <c r="Y1433">
        <v>276.03015578918701</v>
      </c>
      <c r="Z1433">
        <v>269.00819139914802</v>
      </c>
      <c r="AA1433">
        <v>279.29776839220199</v>
      </c>
      <c r="AB1433">
        <v>267.03026474993499</v>
      </c>
      <c r="AC1433">
        <v>269.22691592678802</v>
      </c>
      <c r="AD1433">
        <v>269.22917314097998</v>
      </c>
      <c r="AE1433">
        <v>270.074035733507</v>
      </c>
      <c r="AF1433">
        <v>276.72036678805898</v>
      </c>
      <c r="AG1433">
        <v>273.63723433401299</v>
      </c>
      <c r="AH1433">
        <v>263.142380414961</v>
      </c>
      <c r="AI1433">
        <v>263.01634088500901</v>
      </c>
      <c r="AJ1433">
        <v>275.53345110910402</v>
      </c>
      <c r="AK1433">
        <v>266.23275181240899</v>
      </c>
      <c r="AL1433">
        <v>283.18417521195801</v>
      </c>
      <c r="AM1433">
        <v>273.244027333644</v>
      </c>
      <c r="AN1433">
        <v>265.65974486183399</v>
      </c>
      <c r="AO1433">
        <v>271.66093661334003</v>
      </c>
      <c r="AP1433">
        <v>268.485546955323</v>
      </c>
      <c r="AQ1433">
        <v>273.143890458334</v>
      </c>
      <c r="AR1433">
        <v>270.58134518583898</v>
      </c>
      <c r="AS1433">
        <v>269.19352738014601</v>
      </c>
      <c r="AT1433">
        <v>271.31328605510998</v>
      </c>
      <c r="AU1433">
        <v>271.41885568953899</v>
      </c>
      <c r="AV1433">
        <v>269.581348123429</v>
      </c>
      <c r="AW1433">
        <v>271.90390810535899</v>
      </c>
      <c r="AX1433">
        <v>274.60040190584499</v>
      </c>
      <c r="AY1433">
        <v>265.94516027144101</v>
      </c>
      <c r="AZ1433">
        <v>272.15202122790299</v>
      </c>
      <c r="BA1433">
        <v>275.001090027158</v>
      </c>
      <c r="BB1433">
        <v>276.64427156793198</v>
      </c>
      <c r="BC1433">
        <v>279.17968622033101</v>
      </c>
      <c r="BD1433">
        <v>269.75926756487701</v>
      </c>
      <c r="BE1433">
        <v>268.575956082598</v>
      </c>
      <c r="BF1433">
        <v>277.70101676659101</v>
      </c>
      <c r="BG1433">
        <v>270.158316044039</v>
      </c>
      <c r="BH1433">
        <v>276.66714384698702</v>
      </c>
      <c r="BI1433">
        <v>270.95561023430503</v>
      </c>
      <c r="BJ1433">
        <v>267.63942797965097</v>
      </c>
      <c r="BK1433">
        <v>257.871734229894</v>
      </c>
      <c r="BL1433">
        <v>260.44706202921299</v>
      </c>
      <c r="BM1433">
        <v>266.46959610394902</v>
      </c>
      <c r="BN1433">
        <v>269.36821592307598</v>
      </c>
      <c r="BO1433">
        <v>276.50902139981798</v>
      </c>
      <c r="BP1433">
        <v>261.68752277698201</v>
      </c>
      <c r="BQ1433">
        <v>267.49817621266197</v>
      </c>
      <c r="BR1433">
        <v>265.02701771717301</v>
      </c>
      <c r="BS1433">
        <v>268.848318627173</v>
      </c>
      <c r="BT1433">
        <v>267.03811223466698</v>
      </c>
      <c r="BU1433">
        <v>272.704509442274</v>
      </c>
      <c r="BV1433">
        <v>271.39455479485702</v>
      </c>
      <c r="BW1433">
        <v>266.04716830589803</v>
      </c>
      <c r="BX1433">
        <v>273.02097584862997</v>
      </c>
      <c r="BY1433">
        <v>268.61110542293602</v>
      </c>
      <c r="BZ1433">
        <v>268.34403323753401</v>
      </c>
      <c r="CA1433">
        <v>280.71445400280402</v>
      </c>
      <c r="CB1433">
        <v>276.45437438253799</v>
      </c>
      <c r="CC1433">
        <v>264.37990680342602</v>
      </c>
      <c r="CD1433">
        <v>273.37641702715899</v>
      </c>
    </row>
    <row r="1434" spans="1:82" x14ac:dyDescent="0.25">
      <c r="A1434">
        <v>344.138851802403</v>
      </c>
      <c r="B1434">
        <v>280.28540412549899</v>
      </c>
      <c r="C1434">
        <v>267.66067152662799</v>
      </c>
      <c r="D1434">
        <v>274.14013310837203</v>
      </c>
      <c r="E1434">
        <v>288.219625953064</v>
      </c>
      <c r="F1434">
        <v>267.20376088365401</v>
      </c>
      <c r="G1434">
        <v>270.360914372953</v>
      </c>
      <c r="H1434">
        <v>277.97182742771997</v>
      </c>
      <c r="I1434">
        <v>276.88538514864598</v>
      </c>
      <c r="J1434">
        <v>271.37242976600402</v>
      </c>
      <c r="K1434">
        <v>271.11273000173298</v>
      </c>
      <c r="L1434">
        <v>271.92803039070498</v>
      </c>
      <c r="M1434">
        <v>286.44842778488299</v>
      </c>
      <c r="N1434">
        <v>279.87288865913598</v>
      </c>
      <c r="O1434">
        <v>275.12202926428898</v>
      </c>
      <c r="P1434">
        <v>275.20939944414698</v>
      </c>
      <c r="Q1434">
        <v>276.930351548087</v>
      </c>
      <c r="R1434">
        <v>279.47946902152898</v>
      </c>
      <c r="S1434">
        <v>280.61197973310499</v>
      </c>
      <c r="T1434">
        <v>271.82661848323198</v>
      </c>
      <c r="U1434">
        <v>270.83815360365298</v>
      </c>
      <c r="V1434">
        <v>261.08606696975301</v>
      </c>
      <c r="W1434">
        <v>274.78860989354598</v>
      </c>
      <c r="X1434">
        <v>273.49227167733198</v>
      </c>
      <c r="Y1434">
        <v>273.29803057525299</v>
      </c>
      <c r="Z1434">
        <v>263.74632206664302</v>
      </c>
      <c r="AA1434">
        <v>277.50559703285302</v>
      </c>
      <c r="AB1434">
        <v>264.21868281774101</v>
      </c>
      <c r="AC1434">
        <v>266.09118134687998</v>
      </c>
      <c r="AD1434">
        <v>266.44933474877899</v>
      </c>
      <c r="AE1434">
        <v>267.07509500139901</v>
      </c>
      <c r="AF1434">
        <v>270.55625393324402</v>
      </c>
      <c r="AG1434">
        <v>272.15661726197999</v>
      </c>
      <c r="AH1434">
        <v>261.50253366212701</v>
      </c>
      <c r="AI1434">
        <v>265.35863589504601</v>
      </c>
      <c r="AJ1434">
        <v>275.79692203988299</v>
      </c>
      <c r="AK1434">
        <v>269.189846698346</v>
      </c>
      <c r="AL1434">
        <v>282.867249906062</v>
      </c>
      <c r="AM1434">
        <v>270.40394319875799</v>
      </c>
      <c r="AN1434">
        <v>264.23600585021597</v>
      </c>
      <c r="AO1434">
        <v>269.68659713859302</v>
      </c>
      <c r="AP1434">
        <v>264.88212878541498</v>
      </c>
      <c r="AQ1434">
        <v>271.52551742470399</v>
      </c>
      <c r="AR1434">
        <v>268.46112506979603</v>
      </c>
      <c r="AS1434">
        <v>268.458192716111</v>
      </c>
      <c r="AT1434">
        <v>267.857459005659</v>
      </c>
      <c r="AU1434">
        <v>266.30437289265598</v>
      </c>
      <c r="AV1434">
        <v>267.99869970095699</v>
      </c>
      <c r="AW1434">
        <v>268.756415323478</v>
      </c>
      <c r="AX1434">
        <v>270.07971533256898</v>
      </c>
      <c r="AY1434">
        <v>264.50106227988601</v>
      </c>
      <c r="AZ1434">
        <v>269.87102173252799</v>
      </c>
      <c r="BA1434">
        <v>274.08842335071603</v>
      </c>
      <c r="BB1434">
        <v>274.15302587590099</v>
      </c>
      <c r="BC1434">
        <v>273.73454137034599</v>
      </c>
      <c r="BD1434">
        <v>266.28622426578897</v>
      </c>
      <c r="BE1434">
        <v>264.27252650780002</v>
      </c>
      <c r="BF1434">
        <v>274.13037778800299</v>
      </c>
      <c r="BG1434">
        <v>268.12563836045899</v>
      </c>
      <c r="BH1434">
        <v>272.49845069222999</v>
      </c>
      <c r="BI1434">
        <v>271.28772901029703</v>
      </c>
      <c r="BJ1434">
        <v>264.71938496265602</v>
      </c>
      <c r="BK1434">
        <v>259.11127770068202</v>
      </c>
      <c r="BL1434">
        <v>257.966561007709</v>
      </c>
      <c r="BM1434">
        <v>266.33509606023398</v>
      </c>
      <c r="BN1434">
        <v>267.50860742704202</v>
      </c>
      <c r="BO1434">
        <v>272.75938301113803</v>
      </c>
      <c r="BP1434">
        <v>258.20415504229902</v>
      </c>
      <c r="BQ1434">
        <v>270.80191302840302</v>
      </c>
      <c r="BR1434">
        <v>266.69823350268899</v>
      </c>
      <c r="BS1434">
        <v>264.92058562964701</v>
      </c>
      <c r="BT1434">
        <v>267.55957748716401</v>
      </c>
      <c r="BU1434">
        <v>272.069324196644</v>
      </c>
      <c r="BV1434">
        <v>271.05320612569898</v>
      </c>
      <c r="BW1434">
        <v>265.726966822691</v>
      </c>
      <c r="BX1434">
        <v>274.59785638182802</v>
      </c>
      <c r="BY1434">
        <v>264.76582560880797</v>
      </c>
      <c r="BZ1434">
        <v>266.19764405602001</v>
      </c>
      <c r="CA1434">
        <v>283.922965595601</v>
      </c>
      <c r="CB1434">
        <v>279.34036418932101</v>
      </c>
      <c r="CC1434">
        <v>257.91973203409998</v>
      </c>
      <c r="CD1434">
        <v>272.977124988328</v>
      </c>
    </row>
    <row r="1435" spans="1:82" x14ac:dyDescent="0.25">
      <c r="A1435">
        <v>344.37917222963898</v>
      </c>
      <c r="B1435">
        <v>281.44661896530698</v>
      </c>
      <c r="C1435">
        <v>268.98868230317299</v>
      </c>
      <c r="D1435">
        <v>274.04921902945199</v>
      </c>
      <c r="E1435">
        <v>289.76257041714899</v>
      </c>
      <c r="F1435">
        <v>266.962278892472</v>
      </c>
      <c r="G1435">
        <v>270.156440585859</v>
      </c>
      <c r="H1435">
        <v>278.33175105941302</v>
      </c>
      <c r="I1435">
        <v>275.96858554141102</v>
      </c>
      <c r="J1435">
        <v>271.05845021875001</v>
      </c>
      <c r="K1435">
        <v>271.09110851943598</v>
      </c>
      <c r="L1435">
        <v>273.20990949161802</v>
      </c>
      <c r="M1435">
        <v>285.66251684208697</v>
      </c>
      <c r="N1435">
        <v>281.93414197023799</v>
      </c>
      <c r="O1435">
        <v>277.11921203115799</v>
      </c>
      <c r="P1435">
        <v>274.90670538056298</v>
      </c>
      <c r="Q1435">
        <v>275.14582516739699</v>
      </c>
      <c r="R1435">
        <v>280.90171166598401</v>
      </c>
      <c r="S1435">
        <v>283.44566978974899</v>
      </c>
      <c r="T1435">
        <v>273.36653813973902</v>
      </c>
      <c r="U1435">
        <v>270.29962261708999</v>
      </c>
      <c r="V1435">
        <v>260.71593898077901</v>
      </c>
      <c r="W1435">
        <v>275.138497231381</v>
      </c>
      <c r="X1435">
        <v>273.96698830428397</v>
      </c>
      <c r="Y1435">
        <v>273.40423372387801</v>
      </c>
      <c r="Z1435">
        <v>262.46710409981301</v>
      </c>
      <c r="AA1435">
        <v>276.09228755400898</v>
      </c>
      <c r="AB1435">
        <v>263.79919058116002</v>
      </c>
      <c r="AC1435">
        <v>266.43497891361102</v>
      </c>
      <c r="AD1435">
        <v>265.57204782068999</v>
      </c>
      <c r="AE1435">
        <v>265.613945367638</v>
      </c>
      <c r="AF1435">
        <v>269.477865138129</v>
      </c>
      <c r="AG1435">
        <v>273.86235923340502</v>
      </c>
      <c r="AH1435">
        <v>259.91298018254798</v>
      </c>
      <c r="AI1435">
        <v>266.435523321012</v>
      </c>
      <c r="AJ1435">
        <v>277.971193372632</v>
      </c>
      <c r="AK1435">
        <v>270.19280097331801</v>
      </c>
      <c r="AL1435">
        <v>281.93876105239099</v>
      </c>
      <c r="AM1435">
        <v>270.09891062060501</v>
      </c>
      <c r="AN1435">
        <v>265.10903034053302</v>
      </c>
      <c r="AO1435">
        <v>269.92787832280902</v>
      </c>
      <c r="AP1435">
        <v>262.96940932640001</v>
      </c>
      <c r="AQ1435">
        <v>273.545132444427</v>
      </c>
      <c r="AR1435">
        <v>268.32998737070398</v>
      </c>
      <c r="AS1435">
        <v>267.70665637238898</v>
      </c>
      <c r="AT1435">
        <v>269.00072317201199</v>
      </c>
      <c r="AU1435">
        <v>265.50155185104001</v>
      </c>
      <c r="AV1435">
        <v>267.80428412813899</v>
      </c>
      <c r="AW1435">
        <v>268.80625981448799</v>
      </c>
      <c r="AX1435">
        <v>268.79457573383002</v>
      </c>
      <c r="AY1435">
        <v>264.53749610396</v>
      </c>
      <c r="AZ1435">
        <v>268.969418793241</v>
      </c>
      <c r="BA1435">
        <v>273.35145327872999</v>
      </c>
      <c r="BB1435">
        <v>274.49986876114701</v>
      </c>
      <c r="BC1435">
        <v>272.50553136201802</v>
      </c>
      <c r="BD1435">
        <v>264.61293478308801</v>
      </c>
      <c r="BE1435">
        <v>263.449902557359</v>
      </c>
      <c r="BF1435">
        <v>272.74765759456602</v>
      </c>
      <c r="BG1435">
        <v>267.762435480725</v>
      </c>
      <c r="BH1435">
        <v>271.20712479535803</v>
      </c>
      <c r="BI1435">
        <v>271.74598329728002</v>
      </c>
      <c r="BJ1435">
        <v>265.08569149736797</v>
      </c>
      <c r="BK1435">
        <v>259.88603422490701</v>
      </c>
      <c r="BL1435">
        <v>258.72794483820002</v>
      </c>
      <c r="BM1435">
        <v>267.157485339549</v>
      </c>
      <c r="BN1435">
        <v>267.22511613219399</v>
      </c>
      <c r="BO1435">
        <v>271.44078326291498</v>
      </c>
      <c r="BP1435">
        <v>258.76213995193501</v>
      </c>
      <c r="BQ1435">
        <v>271.49471463337102</v>
      </c>
      <c r="BR1435">
        <v>267.96348994218499</v>
      </c>
      <c r="BS1435">
        <v>266.07105751813901</v>
      </c>
      <c r="BT1435">
        <v>268.39282403424198</v>
      </c>
      <c r="BU1435">
        <v>271.98488734773099</v>
      </c>
      <c r="BV1435">
        <v>271.116348472612</v>
      </c>
      <c r="BW1435">
        <v>266.621309622117</v>
      </c>
      <c r="BX1435">
        <v>274.842993820983</v>
      </c>
      <c r="BY1435">
        <v>264.23772851414901</v>
      </c>
      <c r="BZ1435">
        <v>267.50865566603602</v>
      </c>
      <c r="CA1435">
        <v>286.88689251294301</v>
      </c>
      <c r="CB1435">
        <v>280.23373864873099</v>
      </c>
      <c r="CC1435">
        <v>259.20812118277797</v>
      </c>
      <c r="CD1435">
        <v>272.22362944603799</v>
      </c>
    </row>
    <row r="1436" spans="1:82" x14ac:dyDescent="0.25">
      <c r="A1436">
        <v>344.61949265687502</v>
      </c>
      <c r="B1436">
        <v>279.72853185573001</v>
      </c>
      <c r="C1436">
        <v>270.408740744738</v>
      </c>
      <c r="D1436">
        <v>274.60448113787697</v>
      </c>
      <c r="E1436">
        <v>290.76917948547299</v>
      </c>
      <c r="F1436">
        <v>269.31405058102303</v>
      </c>
      <c r="G1436">
        <v>271.447012674088</v>
      </c>
      <c r="H1436">
        <v>281.84954237244898</v>
      </c>
      <c r="I1436">
        <v>277.644488085305</v>
      </c>
      <c r="J1436">
        <v>270.52831384007197</v>
      </c>
      <c r="K1436">
        <v>271.160030989821</v>
      </c>
      <c r="L1436">
        <v>272.987238582332</v>
      </c>
      <c r="M1436">
        <v>286.43932491547002</v>
      </c>
      <c r="N1436">
        <v>280.99494316369601</v>
      </c>
      <c r="O1436">
        <v>277.17521653815101</v>
      </c>
      <c r="P1436">
        <v>275.53369293296998</v>
      </c>
      <c r="Q1436">
        <v>273.82282584328198</v>
      </c>
      <c r="R1436">
        <v>280.325332621271</v>
      </c>
      <c r="S1436">
        <v>283.43943829993498</v>
      </c>
      <c r="T1436">
        <v>275.37010204760799</v>
      </c>
      <c r="U1436">
        <v>271.19882747233697</v>
      </c>
      <c r="V1436">
        <v>260.62481521704802</v>
      </c>
      <c r="W1436">
        <v>276.48760699833201</v>
      </c>
      <c r="X1436">
        <v>275.29450972171998</v>
      </c>
      <c r="Y1436">
        <v>272.70174385601098</v>
      </c>
      <c r="Z1436">
        <v>262.55675513488802</v>
      </c>
      <c r="AA1436">
        <v>272.93982264610202</v>
      </c>
      <c r="AB1436">
        <v>263.96974089200899</v>
      </c>
      <c r="AC1436">
        <v>269.04966518166901</v>
      </c>
      <c r="AD1436">
        <v>266.75023531165999</v>
      </c>
      <c r="AE1436">
        <v>265.93466503562502</v>
      </c>
      <c r="AF1436">
        <v>270.91534183000999</v>
      </c>
      <c r="AG1436">
        <v>276.52285238963401</v>
      </c>
      <c r="AH1436">
        <v>260.72843298419798</v>
      </c>
      <c r="AI1436">
        <v>266.32252598024797</v>
      </c>
      <c r="AJ1436">
        <v>280.94721562215</v>
      </c>
      <c r="AK1436">
        <v>269.966123382852</v>
      </c>
      <c r="AL1436">
        <v>281.032764764842</v>
      </c>
      <c r="AM1436">
        <v>270.75969297609203</v>
      </c>
      <c r="AN1436">
        <v>266.00155587355601</v>
      </c>
      <c r="AO1436">
        <v>270.47055632219502</v>
      </c>
      <c r="AP1436">
        <v>262.56514451566301</v>
      </c>
      <c r="AQ1436">
        <v>275.24784327607802</v>
      </c>
      <c r="AR1436">
        <v>267.73930564679699</v>
      </c>
      <c r="AS1436">
        <v>266.851991021495</v>
      </c>
      <c r="AT1436">
        <v>271.08025047510802</v>
      </c>
      <c r="AU1436">
        <v>266.91696679803903</v>
      </c>
      <c r="AV1436">
        <v>267.91497496643899</v>
      </c>
      <c r="AW1436">
        <v>269.94617656749102</v>
      </c>
      <c r="AX1436">
        <v>270.07461871309198</v>
      </c>
      <c r="AY1436">
        <v>265.53865014807502</v>
      </c>
      <c r="AZ1436">
        <v>268.25136946356702</v>
      </c>
      <c r="BA1436">
        <v>274.90713558122098</v>
      </c>
      <c r="BB1436">
        <v>277.77050684749599</v>
      </c>
      <c r="BC1436">
        <v>273.697723733288</v>
      </c>
      <c r="BD1436">
        <v>265.54479296969902</v>
      </c>
      <c r="BE1436">
        <v>264.33956524229802</v>
      </c>
      <c r="BF1436">
        <v>272.87338235371197</v>
      </c>
      <c r="BG1436">
        <v>271.36572114359802</v>
      </c>
      <c r="BH1436">
        <v>270.82284536091203</v>
      </c>
      <c r="BI1436">
        <v>273.08898662986002</v>
      </c>
      <c r="BJ1436">
        <v>263.879718233353</v>
      </c>
      <c r="BK1436">
        <v>260.95199069315902</v>
      </c>
      <c r="BL1436">
        <v>260.09471218557201</v>
      </c>
      <c r="BM1436">
        <v>269.00708877224201</v>
      </c>
      <c r="BN1436">
        <v>268.22248276217101</v>
      </c>
      <c r="BO1436">
        <v>270.70117172283398</v>
      </c>
      <c r="BP1436">
        <v>260.37020491708103</v>
      </c>
      <c r="BQ1436">
        <v>273.203601515505</v>
      </c>
      <c r="BR1436">
        <v>268.86516583080402</v>
      </c>
      <c r="BS1436">
        <v>268.999953632867</v>
      </c>
      <c r="BT1436">
        <v>272.460778181325</v>
      </c>
      <c r="BU1436">
        <v>275.35156981699703</v>
      </c>
      <c r="BV1436">
        <v>271.39697760472598</v>
      </c>
      <c r="BW1436">
        <v>266.93304065470602</v>
      </c>
      <c r="BX1436">
        <v>274.70173261828398</v>
      </c>
      <c r="BY1436">
        <v>263.170780879662</v>
      </c>
      <c r="BZ1436">
        <v>269.61793984438901</v>
      </c>
      <c r="CA1436">
        <v>287.007720360007</v>
      </c>
      <c r="CB1436">
        <v>280.05867691450698</v>
      </c>
      <c r="CC1436">
        <v>265.48917310353698</v>
      </c>
      <c r="CD1436">
        <v>271.25457082076798</v>
      </c>
    </row>
    <row r="1437" spans="1:82" x14ac:dyDescent="0.25">
      <c r="A1437">
        <v>344.85981308411198</v>
      </c>
      <c r="B1437">
        <v>275.512026608133</v>
      </c>
      <c r="C1437">
        <v>267.36157756953799</v>
      </c>
      <c r="D1437">
        <v>271.77510297716702</v>
      </c>
      <c r="E1437">
        <v>286.56613238655001</v>
      </c>
      <c r="F1437">
        <v>272.708558214942</v>
      </c>
      <c r="G1437">
        <v>270.81395068340299</v>
      </c>
      <c r="H1437">
        <v>280.38247272954402</v>
      </c>
      <c r="I1437">
        <v>275.63215521742302</v>
      </c>
      <c r="J1437">
        <v>272.74803152289002</v>
      </c>
      <c r="K1437">
        <v>268.60637092075399</v>
      </c>
      <c r="L1437">
        <v>272.68283607984603</v>
      </c>
      <c r="M1437">
        <v>287.65670712449003</v>
      </c>
      <c r="N1437">
        <v>281.00960575278799</v>
      </c>
      <c r="O1437">
        <v>275.18848727923898</v>
      </c>
      <c r="P1437">
        <v>276.46079384896802</v>
      </c>
      <c r="Q1437">
        <v>272.14929535847</v>
      </c>
      <c r="R1437">
        <v>275.59652568613001</v>
      </c>
      <c r="S1437">
        <v>278.00652306258399</v>
      </c>
      <c r="T1437">
        <v>272.71589190129203</v>
      </c>
      <c r="U1437">
        <v>271.82444587875898</v>
      </c>
      <c r="V1437">
        <v>260.90837562446598</v>
      </c>
      <c r="W1437">
        <v>273.405653363375</v>
      </c>
      <c r="X1437">
        <v>273.87936993874803</v>
      </c>
      <c r="Y1437">
        <v>272.82857558716302</v>
      </c>
      <c r="Z1437">
        <v>264.02443570869701</v>
      </c>
      <c r="AA1437">
        <v>273.04244381661499</v>
      </c>
      <c r="AB1437">
        <v>262.801393975444</v>
      </c>
      <c r="AC1437">
        <v>268.78212136826198</v>
      </c>
      <c r="AD1437">
        <v>267.86927817801899</v>
      </c>
      <c r="AE1437">
        <v>269.58429451222099</v>
      </c>
      <c r="AF1437">
        <v>269.30667431583299</v>
      </c>
      <c r="AG1437">
        <v>275.75365438077301</v>
      </c>
      <c r="AH1437">
        <v>259.97771254101502</v>
      </c>
      <c r="AI1437">
        <v>265.271425856409</v>
      </c>
      <c r="AJ1437">
        <v>277.69125124066699</v>
      </c>
      <c r="AK1437">
        <v>269.58680891870802</v>
      </c>
      <c r="AL1437">
        <v>281.23617636867698</v>
      </c>
      <c r="AM1437">
        <v>271.31130403718799</v>
      </c>
      <c r="AN1437">
        <v>263.48260209912399</v>
      </c>
      <c r="AO1437">
        <v>271.459611428465</v>
      </c>
      <c r="AP1437">
        <v>263.57845806865203</v>
      </c>
      <c r="AQ1437">
        <v>277.13445319049902</v>
      </c>
      <c r="AR1437">
        <v>267.16894682304502</v>
      </c>
      <c r="AS1437">
        <v>264.21670991133499</v>
      </c>
      <c r="AT1437">
        <v>272.47882742235703</v>
      </c>
      <c r="AU1437">
        <v>267.80917352272598</v>
      </c>
      <c r="AV1437">
        <v>266.89224336136601</v>
      </c>
      <c r="AW1437">
        <v>269.12128962511503</v>
      </c>
      <c r="AX1437">
        <v>272.81933274563801</v>
      </c>
      <c r="AY1437">
        <v>267.506209217807</v>
      </c>
      <c r="AZ1437">
        <v>267.01165625866003</v>
      </c>
      <c r="BA1437">
        <v>274.57057884233001</v>
      </c>
      <c r="BB1437">
        <v>278.73406737910801</v>
      </c>
      <c r="BC1437">
        <v>273.27634126733102</v>
      </c>
      <c r="BD1437">
        <v>266.58414812011301</v>
      </c>
      <c r="BE1437">
        <v>265.79309552784503</v>
      </c>
      <c r="BF1437">
        <v>273.822920852587</v>
      </c>
      <c r="BG1437">
        <v>275.234337904227</v>
      </c>
      <c r="BH1437">
        <v>270.73661752920901</v>
      </c>
      <c r="BI1437">
        <v>270.27238549414898</v>
      </c>
      <c r="BJ1437">
        <v>263.166633928164</v>
      </c>
      <c r="BK1437">
        <v>263.33170307715199</v>
      </c>
      <c r="BL1437">
        <v>259.59077913737701</v>
      </c>
      <c r="BM1437">
        <v>268.87728044489199</v>
      </c>
      <c r="BN1437">
        <v>272.26628537452302</v>
      </c>
      <c r="BO1437">
        <v>270.44007068184197</v>
      </c>
      <c r="BP1437">
        <v>263.53466800835298</v>
      </c>
      <c r="BQ1437">
        <v>269.05334426950401</v>
      </c>
      <c r="BR1437">
        <v>266.29901670676998</v>
      </c>
      <c r="BS1437">
        <v>265.12218077066802</v>
      </c>
      <c r="BT1437">
        <v>272.358907371611</v>
      </c>
      <c r="BU1437">
        <v>275.31223059894597</v>
      </c>
      <c r="BV1437">
        <v>273.41203649249701</v>
      </c>
      <c r="BW1437">
        <v>268.52358151396697</v>
      </c>
      <c r="BX1437">
        <v>272.49382212500802</v>
      </c>
      <c r="BY1437">
        <v>262.394937660533</v>
      </c>
      <c r="BZ1437">
        <v>269.76253662911802</v>
      </c>
      <c r="CA1437">
        <v>280.55115416287401</v>
      </c>
      <c r="CB1437">
        <v>275.52386847692799</v>
      </c>
      <c r="CC1437">
        <v>267.91391107890399</v>
      </c>
      <c r="CD1437">
        <v>267.18059873764798</v>
      </c>
    </row>
    <row r="1438" spans="1:82" x14ac:dyDescent="0.25">
      <c r="A1438">
        <v>345.10013351134802</v>
      </c>
      <c r="B1438">
        <v>275.79710786672302</v>
      </c>
      <c r="C1438">
        <v>267.32721244549799</v>
      </c>
      <c r="D1438">
        <v>272.54901168549401</v>
      </c>
      <c r="E1438">
        <v>280.64022694283301</v>
      </c>
      <c r="F1438">
        <v>275.992078704812</v>
      </c>
      <c r="G1438">
        <v>270.29824122871202</v>
      </c>
      <c r="H1438">
        <v>281.02254035274598</v>
      </c>
      <c r="I1438">
        <v>277.12449341967903</v>
      </c>
      <c r="J1438">
        <v>271.00725094670599</v>
      </c>
      <c r="K1438">
        <v>272.55674092558701</v>
      </c>
      <c r="L1438">
        <v>271.86083556813202</v>
      </c>
      <c r="M1438">
        <v>288.19293908600002</v>
      </c>
      <c r="N1438">
        <v>279.06274852239397</v>
      </c>
      <c r="O1438">
        <v>272.15151970982799</v>
      </c>
      <c r="P1438">
        <v>276.76710753013998</v>
      </c>
      <c r="Q1438">
        <v>273.15275697640698</v>
      </c>
      <c r="R1438">
        <v>275.13877323971298</v>
      </c>
      <c r="S1438">
        <v>274.57179280660802</v>
      </c>
      <c r="T1438">
        <v>272.97496032447799</v>
      </c>
      <c r="U1438">
        <v>276.74989740454498</v>
      </c>
      <c r="V1438">
        <v>262.81790656673797</v>
      </c>
      <c r="W1438">
        <v>273.98447364389199</v>
      </c>
      <c r="X1438">
        <v>273.77654855846703</v>
      </c>
      <c r="Y1438">
        <v>276.999563715774</v>
      </c>
      <c r="Z1438">
        <v>267.49108394430101</v>
      </c>
      <c r="AA1438">
        <v>269.550232008161</v>
      </c>
      <c r="AB1438">
        <v>265.59341682490901</v>
      </c>
      <c r="AC1438">
        <v>268.43065992894401</v>
      </c>
      <c r="AD1438">
        <v>265.53758033168799</v>
      </c>
      <c r="AE1438">
        <v>271.30947286995001</v>
      </c>
      <c r="AF1438">
        <v>269.79898674626003</v>
      </c>
      <c r="AG1438">
        <v>276.08055461770402</v>
      </c>
      <c r="AH1438">
        <v>257.26689421038401</v>
      </c>
      <c r="AI1438">
        <v>268.02679012803799</v>
      </c>
      <c r="AJ1438">
        <v>274.59900345419697</v>
      </c>
      <c r="AK1438">
        <v>268.47698637977601</v>
      </c>
      <c r="AL1438">
        <v>280.05278113141998</v>
      </c>
      <c r="AM1438">
        <v>269.44717286548399</v>
      </c>
      <c r="AN1438">
        <v>269.68470756229198</v>
      </c>
      <c r="AO1438">
        <v>273.23984906171802</v>
      </c>
      <c r="AP1438">
        <v>260.51735291203698</v>
      </c>
      <c r="AQ1438">
        <v>277.907387125203</v>
      </c>
      <c r="AR1438">
        <v>265.87597034132199</v>
      </c>
      <c r="AS1438">
        <v>264.38752299655999</v>
      </c>
      <c r="AT1438">
        <v>275.46870353903199</v>
      </c>
      <c r="AU1438">
        <v>267.53030021918602</v>
      </c>
      <c r="AV1438">
        <v>269.388617961617</v>
      </c>
      <c r="AW1438">
        <v>267.866581326073</v>
      </c>
      <c r="AX1438">
        <v>274.47113563986198</v>
      </c>
      <c r="AY1438">
        <v>269.25667863188801</v>
      </c>
      <c r="AZ1438">
        <v>269.593536424619</v>
      </c>
      <c r="BA1438">
        <v>273.79274002615398</v>
      </c>
      <c r="BB1438">
        <v>281.53827240918002</v>
      </c>
      <c r="BC1438">
        <v>271.489422956927</v>
      </c>
      <c r="BD1438">
        <v>270.777304355046</v>
      </c>
      <c r="BE1438">
        <v>265.38947225602499</v>
      </c>
      <c r="BF1438">
        <v>274.75695813398403</v>
      </c>
      <c r="BG1438">
        <v>276.20213927691799</v>
      </c>
      <c r="BH1438">
        <v>266.71678255453998</v>
      </c>
      <c r="BI1438">
        <v>270.10331312418401</v>
      </c>
      <c r="BJ1438">
        <v>261.88352509403302</v>
      </c>
      <c r="BK1438">
        <v>265.54889443374799</v>
      </c>
      <c r="BL1438">
        <v>260.61057204351198</v>
      </c>
      <c r="BM1438">
        <v>272.49160126202599</v>
      </c>
      <c r="BN1438">
        <v>273.62313169842298</v>
      </c>
      <c r="BO1438">
        <v>271.02768418232802</v>
      </c>
      <c r="BP1438">
        <v>265.49169658174202</v>
      </c>
      <c r="BQ1438">
        <v>267.30014398216798</v>
      </c>
      <c r="BR1438">
        <v>264.65760541302899</v>
      </c>
      <c r="BS1438">
        <v>267.23927857620703</v>
      </c>
      <c r="BT1438">
        <v>276.14355479093001</v>
      </c>
      <c r="BU1438">
        <v>272.223628504636</v>
      </c>
      <c r="BV1438">
        <v>273.351111483414</v>
      </c>
      <c r="BW1438">
        <v>271.45181061777203</v>
      </c>
      <c r="BX1438">
        <v>271.16510281424303</v>
      </c>
      <c r="BY1438">
        <v>265.73289903504502</v>
      </c>
      <c r="BZ1438">
        <v>267.92158490904598</v>
      </c>
      <c r="CA1438">
        <v>282.46628568116301</v>
      </c>
      <c r="CB1438">
        <v>275.55545618328301</v>
      </c>
      <c r="CC1438">
        <v>264.57257912826901</v>
      </c>
      <c r="CD1438">
        <v>271.07376503748799</v>
      </c>
    </row>
    <row r="1439" spans="1:82" x14ac:dyDescent="0.25">
      <c r="A1439">
        <v>345.34045393858401</v>
      </c>
      <c r="B1439">
        <v>276.70078117232202</v>
      </c>
      <c r="C1439">
        <v>267.43957843830299</v>
      </c>
      <c r="D1439">
        <v>270.99378900962103</v>
      </c>
      <c r="E1439">
        <v>278.54697811646099</v>
      </c>
      <c r="F1439">
        <v>277.70719034595402</v>
      </c>
      <c r="G1439">
        <v>270.40333551798</v>
      </c>
      <c r="H1439">
        <v>283.09306637236199</v>
      </c>
      <c r="I1439">
        <v>276.886202053886</v>
      </c>
      <c r="J1439">
        <v>269.97015133831201</v>
      </c>
      <c r="K1439">
        <v>274.07589396606397</v>
      </c>
      <c r="L1439">
        <v>271.33440423078798</v>
      </c>
      <c r="M1439">
        <v>286.86841177045801</v>
      </c>
      <c r="N1439">
        <v>280.67518137175801</v>
      </c>
      <c r="O1439">
        <v>272.18443603263597</v>
      </c>
      <c r="P1439">
        <v>276.98278471204901</v>
      </c>
      <c r="Q1439">
        <v>273.83673044091</v>
      </c>
      <c r="R1439">
        <v>274.112250539326</v>
      </c>
      <c r="S1439">
        <v>274.32811093372698</v>
      </c>
      <c r="T1439">
        <v>272.76549732862497</v>
      </c>
      <c r="U1439">
        <v>278.06028188921903</v>
      </c>
      <c r="V1439">
        <v>263.360234385387</v>
      </c>
      <c r="W1439">
        <v>275.38930427017698</v>
      </c>
      <c r="X1439">
        <v>272.96641458400802</v>
      </c>
      <c r="Y1439">
        <v>276.50522848400499</v>
      </c>
      <c r="Z1439">
        <v>268.32949922722997</v>
      </c>
      <c r="AA1439">
        <v>267.65936914104202</v>
      </c>
      <c r="AB1439">
        <v>265.921209027597</v>
      </c>
      <c r="AC1439">
        <v>268.448627546046</v>
      </c>
      <c r="AD1439">
        <v>265.865306311513</v>
      </c>
      <c r="AE1439">
        <v>270.31894805384201</v>
      </c>
      <c r="AF1439">
        <v>268.75001857147299</v>
      </c>
      <c r="AG1439">
        <v>275.66460837074402</v>
      </c>
      <c r="AH1439">
        <v>257.11890351314901</v>
      </c>
      <c r="AI1439">
        <v>269.38922915715199</v>
      </c>
      <c r="AJ1439">
        <v>273.43908173753903</v>
      </c>
      <c r="AK1439">
        <v>268.07587362898198</v>
      </c>
      <c r="AL1439">
        <v>278.79162714773702</v>
      </c>
      <c r="AM1439">
        <v>269.22663148429302</v>
      </c>
      <c r="AN1439">
        <v>270.265045104656</v>
      </c>
      <c r="AO1439">
        <v>273.06830411919799</v>
      </c>
      <c r="AP1439">
        <v>259.49555708011798</v>
      </c>
      <c r="AQ1439">
        <v>277.82481794407101</v>
      </c>
      <c r="AR1439">
        <v>264.17678810599199</v>
      </c>
      <c r="AS1439">
        <v>264.21985346580999</v>
      </c>
      <c r="AT1439">
        <v>276.87770310784902</v>
      </c>
      <c r="AU1439">
        <v>268.921969126985</v>
      </c>
      <c r="AV1439">
        <v>270.84697674662198</v>
      </c>
      <c r="AW1439">
        <v>266.84137574577898</v>
      </c>
      <c r="AX1439">
        <v>274.654463648552</v>
      </c>
      <c r="AY1439">
        <v>268.97895670871299</v>
      </c>
      <c r="AZ1439">
        <v>269.82355270052398</v>
      </c>
      <c r="BA1439">
        <v>275.14803542715998</v>
      </c>
      <c r="BB1439">
        <v>282.63143466137001</v>
      </c>
      <c r="BC1439">
        <v>270.528212698738</v>
      </c>
      <c r="BD1439">
        <v>271.06909189411499</v>
      </c>
      <c r="BE1439">
        <v>266.23333542995601</v>
      </c>
      <c r="BF1439">
        <v>275.08136780766603</v>
      </c>
      <c r="BG1439">
        <v>275.782880442578</v>
      </c>
      <c r="BH1439">
        <v>265.87865120552499</v>
      </c>
      <c r="BI1439">
        <v>269.46542620555698</v>
      </c>
      <c r="BJ1439">
        <v>262.51378329359102</v>
      </c>
      <c r="BK1439">
        <v>267.10517480923102</v>
      </c>
      <c r="BL1439">
        <v>260.73083587737801</v>
      </c>
      <c r="BM1439">
        <v>273.57854163201102</v>
      </c>
      <c r="BN1439">
        <v>273.71833862332801</v>
      </c>
      <c r="BO1439">
        <v>270.81598210782698</v>
      </c>
      <c r="BP1439">
        <v>267.39058423673202</v>
      </c>
      <c r="BQ1439">
        <v>267.58398392551499</v>
      </c>
      <c r="BR1439">
        <v>264.77070299992499</v>
      </c>
      <c r="BS1439">
        <v>269.55601164774703</v>
      </c>
      <c r="BT1439">
        <v>275.55156636885101</v>
      </c>
      <c r="BU1439">
        <v>271.76140693639201</v>
      </c>
      <c r="BV1439">
        <v>272.90576888196199</v>
      </c>
      <c r="BW1439">
        <v>270.87929549453003</v>
      </c>
      <c r="BX1439">
        <v>272.07901508328803</v>
      </c>
      <c r="BY1439">
        <v>267.38444605161902</v>
      </c>
      <c r="BZ1439">
        <v>268.15969033608502</v>
      </c>
      <c r="CA1439">
        <v>283.34521025539999</v>
      </c>
      <c r="CB1439">
        <v>277.38847248273697</v>
      </c>
      <c r="CC1439">
        <v>263.91626287625098</v>
      </c>
      <c r="CD1439">
        <v>271.76613253356902</v>
      </c>
    </row>
    <row r="1440" spans="1:82" x14ac:dyDescent="0.25">
      <c r="A1440">
        <v>345.58077436582101</v>
      </c>
      <c r="B1440">
        <v>279.84965303314101</v>
      </c>
      <c r="C1440">
        <v>270.01319907339399</v>
      </c>
      <c r="D1440">
        <v>272.44029289986599</v>
      </c>
      <c r="E1440">
        <v>277.633699531959</v>
      </c>
      <c r="F1440">
        <v>279.96609455619102</v>
      </c>
      <c r="G1440">
        <v>266.05933421465801</v>
      </c>
      <c r="H1440">
        <v>280.86926616102801</v>
      </c>
      <c r="I1440">
        <v>277.41187397274501</v>
      </c>
      <c r="J1440">
        <v>267.42171154966297</v>
      </c>
      <c r="K1440">
        <v>274.810663463531</v>
      </c>
      <c r="L1440">
        <v>268.03944316746998</v>
      </c>
      <c r="M1440">
        <v>283.54488270714398</v>
      </c>
      <c r="N1440">
        <v>282.30979835461301</v>
      </c>
      <c r="O1440">
        <v>274.50528281515199</v>
      </c>
      <c r="P1440">
        <v>275.68595597989997</v>
      </c>
      <c r="Q1440">
        <v>273.41722476775499</v>
      </c>
      <c r="R1440">
        <v>274.75866269694097</v>
      </c>
      <c r="S1440">
        <v>272.23366482593599</v>
      </c>
      <c r="T1440">
        <v>273.40638804530403</v>
      </c>
      <c r="U1440">
        <v>276.97724314090402</v>
      </c>
      <c r="V1440">
        <v>261.77158110797598</v>
      </c>
      <c r="W1440">
        <v>273.490267255464</v>
      </c>
      <c r="X1440">
        <v>269.99078232794602</v>
      </c>
      <c r="Y1440">
        <v>267.94418000645697</v>
      </c>
      <c r="Z1440">
        <v>267.060793490126</v>
      </c>
      <c r="AA1440">
        <v>267.69582463136902</v>
      </c>
      <c r="AB1440">
        <v>264.72582515548902</v>
      </c>
      <c r="AC1440">
        <v>267.298506374243</v>
      </c>
      <c r="AD1440">
        <v>264.20330531834799</v>
      </c>
      <c r="AE1440">
        <v>267.94607564588</v>
      </c>
      <c r="AF1440">
        <v>268.07806264050203</v>
      </c>
      <c r="AG1440">
        <v>273.93074397629903</v>
      </c>
      <c r="AH1440">
        <v>257.45567627636501</v>
      </c>
      <c r="AI1440">
        <v>265.92470864719201</v>
      </c>
      <c r="AJ1440">
        <v>268.91748891331798</v>
      </c>
      <c r="AK1440">
        <v>266.645295614563</v>
      </c>
      <c r="AL1440">
        <v>275.929473310633</v>
      </c>
      <c r="AM1440">
        <v>268.46424281516698</v>
      </c>
      <c r="AN1440">
        <v>272.23545570445498</v>
      </c>
      <c r="AO1440">
        <v>274.74470508825101</v>
      </c>
      <c r="AP1440">
        <v>259.13728464709902</v>
      </c>
      <c r="AQ1440">
        <v>275.61295604762802</v>
      </c>
      <c r="AR1440">
        <v>261.63147423810699</v>
      </c>
      <c r="AS1440">
        <v>262.51935661057001</v>
      </c>
      <c r="AT1440">
        <v>277.219327789994</v>
      </c>
      <c r="AU1440">
        <v>272.91004640782</v>
      </c>
      <c r="AV1440">
        <v>272.57582378613199</v>
      </c>
      <c r="AW1440">
        <v>265.38109241862497</v>
      </c>
      <c r="AX1440">
        <v>274.86502453103901</v>
      </c>
      <c r="AY1440">
        <v>270.81021602253202</v>
      </c>
      <c r="AZ1440">
        <v>268.438409537094</v>
      </c>
      <c r="BA1440">
        <v>277.25828576190901</v>
      </c>
      <c r="BB1440">
        <v>281.38919049677003</v>
      </c>
      <c r="BC1440">
        <v>270.07062693656098</v>
      </c>
      <c r="BD1440">
        <v>268.98348770896001</v>
      </c>
      <c r="BE1440">
        <v>265.53131269844698</v>
      </c>
      <c r="BF1440">
        <v>278.11703118999702</v>
      </c>
      <c r="BG1440">
        <v>279.16041608314799</v>
      </c>
      <c r="BH1440">
        <v>264.47208209710402</v>
      </c>
      <c r="BI1440">
        <v>268.83432191044102</v>
      </c>
      <c r="BJ1440">
        <v>261.46931881000199</v>
      </c>
      <c r="BK1440">
        <v>271.48128315879302</v>
      </c>
      <c r="BL1440">
        <v>264.109988871383</v>
      </c>
      <c r="BM1440">
        <v>273.15195428032001</v>
      </c>
      <c r="BN1440">
        <v>272.41341354353398</v>
      </c>
      <c r="BO1440">
        <v>266.73846320027297</v>
      </c>
      <c r="BP1440">
        <v>269.81907405215799</v>
      </c>
      <c r="BQ1440">
        <v>268.67812046174902</v>
      </c>
      <c r="BR1440">
        <v>268.92357467400399</v>
      </c>
      <c r="BS1440">
        <v>267.01080249014598</v>
      </c>
      <c r="BT1440">
        <v>276.39361981361498</v>
      </c>
      <c r="BU1440">
        <v>268.43859337994797</v>
      </c>
      <c r="BV1440">
        <v>274.28334469459003</v>
      </c>
      <c r="BW1440">
        <v>271.15289353028101</v>
      </c>
      <c r="BX1440">
        <v>271.10201878611201</v>
      </c>
      <c r="BY1440">
        <v>264.89846570083603</v>
      </c>
      <c r="BZ1440">
        <v>270.451640321421</v>
      </c>
      <c r="CA1440">
        <v>279.02972627316302</v>
      </c>
      <c r="CB1440">
        <v>274.60972171126599</v>
      </c>
      <c r="CC1440">
        <v>267.23888093902502</v>
      </c>
      <c r="CD1440">
        <v>271.08715263983299</v>
      </c>
    </row>
    <row r="1441" spans="1:82" x14ac:dyDescent="0.25">
      <c r="A1441">
        <v>345.821094793057</v>
      </c>
      <c r="B1441">
        <v>278.95283294085601</v>
      </c>
      <c r="C1441">
        <v>269.77016550587098</v>
      </c>
      <c r="D1441">
        <v>272.25517786795001</v>
      </c>
      <c r="E1441">
        <v>277.39886875495199</v>
      </c>
      <c r="F1441">
        <v>279.78686425096902</v>
      </c>
      <c r="G1441">
        <v>264.64559478221798</v>
      </c>
      <c r="H1441">
        <v>279.52420786770898</v>
      </c>
      <c r="I1441">
        <v>276.68464250284802</v>
      </c>
      <c r="J1441">
        <v>266.78030451940401</v>
      </c>
      <c r="K1441">
        <v>274.60301204109697</v>
      </c>
      <c r="L1441">
        <v>267.25328977875802</v>
      </c>
      <c r="M1441">
        <v>281.89141834901602</v>
      </c>
      <c r="N1441">
        <v>281.32002748482199</v>
      </c>
      <c r="O1441">
        <v>274.11598446511499</v>
      </c>
      <c r="P1441">
        <v>275.045435815193</v>
      </c>
      <c r="Q1441">
        <v>272.28798227612702</v>
      </c>
      <c r="R1441">
        <v>274.17261139637901</v>
      </c>
      <c r="S1441">
        <v>271.22361273208202</v>
      </c>
      <c r="T1441">
        <v>272.76267769619898</v>
      </c>
      <c r="U1441">
        <v>275.71510257978599</v>
      </c>
      <c r="V1441">
        <v>260.69345827030799</v>
      </c>
      <c r="W1441">
        <v>271.43986702566502</v>
      </c>
      <c r="X1441">
        <v>269.06825709042198</v>
      </c>
      <c r="Y1441">
        <v>266.215640874987</v>
      </c>
      <c r="Z1441">
        <v>266.076554696931</v>
      </c>
      <c r="AA1441">
        <v>267.304805767213</v>
      </c>
      <c r="AB1441">
        <v>263.93207223739802</v>
      </c>
      <c r="AC1441">
        <v>266.297021696294</v>
      </c>
      <c r="AD1441">
        <v>263.17569926475699</v>
      </c>
      <c r="AE1441">
        <v>267.16168712440498</v>
      </c>
      <c r="AF1441">
        <v>267.27668380305698</v>
      </c>
      <c r="AG1441">
        <v>273.57864334936602</v>
      </c>
      <c r="AH1441">
        <v>256.82483941172302</v>
      </c>
      <c r="AI1441">
        <v>264.705115441472</v>
      </c>
      <c r="AJ1441">
        <v>267.26613017610299</v>
      </c>
      <c r="AK1441">
        <v>266.26933768901102</v>
      </c>
      <c r="AL1441">
        <v>275.74687763064702</v>
      </c>
      <c r="AM1441">
        <v>267.32390195262201</v>
      </c>
      <c r="AN1441">
        <v>271.48746371545701</v>
      </c>
      <c r="AO1441">
        <v>274.43245931962201</v>
      </c>
      <c r="AP1441">
        <v>258.674875917446</v>
      </c>
      <c r="AQ1441">
        <v>274.868781255268</v>
      </c>
      <c r="AR1441">
        <v>260.04502317214798</v>
      </c>
      <c r="AS1441">
        <v>261.70708679756302</v>
      </c>
      <c r="AT1441">
        <v>275.73347389395798</v>
      </c>
      <c r="AU1441">
        <v>272.24965280186302</v>
      </c>
      <c r="AV1441">
        <v>272.44966323795899</v>
      </c>
      <c r="AW1441">
        <v>264.03421163746202</v>
      </c>
      <c r="AX1441">
        <v>274.37271780285101</v>
      </c>
      <c r="AY1441">
        <v>270.658780672386</v>
      </c>
      <c r="AZ1441">
        <v>268.27050855565199</v>
      </c>
      <c r="BA1441">
        <v>276.560096147173</v>
      </c>
      <c r="BB1441">
        <v>280.49805447560499</v>
      </c>
      <c r="BC1441">
        <v>269.24668583981298</v>
      </c>
      <c r="BD1441">
        <v>268.22684036676901</v>
      </c>
      <c r="BE1441">
        <v>264.52134414949899</v>
      </c>
      <c r="BF1441">
        <v>278.05298888087498</v>
      </c>
      <c r="BG1441">
        <v>279.63402274077202</v>
      </c>
      <c r="BH1441">
        <v>263.20049253552997</v>
      </c>
      <c r="BI1441">
        <v>267.88819483041101</v>
      </c>
      <c r="BJ1441">
        <v>260.18661974591998</v>
      </c>
      <c r="BK1441">
        <v>271.23679538427598</v>
      </c>
      <c r="BL1441">
        <v>264.23799927320403</v>
      </c>
      <c r="BM1441">
        <v>273.378588787946</v>
      </c>
      <c r="BN1441">
        <v>272.01628041794203</v>
      </c>
      <c r="BO1441">
        <v>265.95370571200903</v>
      </c>
      <c r="BP1441">
        <v>269.59675746833</v>
      </c>
      <c r="BQ1441">
        <v>267.723279136332</v>
      </c>
      <c r="BR1441">
        <v>268.48205773923502</v>
      </c>
      <c r="BS1441">
        <v>265.75457552485301</v>
      </c>
      <c r="BT1441">
        <v>276.13432709812201</v>
      </c>
      <c r="BU1441">
        <v>267.36352932246501</v>
      </c>
      <c r="BV1441">
        <v>273.83280546505898</v>
      </c>
      <c r="BW1441">
        <v>270.63412669151597</v>
      </c>
      <c r="BX1441">
        <v>270.31278805886598</v>
      </c>
      <c r="BY1441">
        <v>263.48272813100101</v>
      </c>
      <c r="BZ1441">
        <v>269.93106479869499</v>
      </c>
      <c r="CA1441">
        <v>278.12658140851198</v>
      </c>
      <c r="CB1441">
        <v>273.11163160443698</v>
      </c>
      <c r="CC1441">
        <v>267.07548490869999</v>
      </c>
      <c r="CD1441">
        <v>269.76509797830403</v>
      </c>
    </row>
    <row r="1442" spans="1:82" x14ac:dyDescent="0.25">
      <c r="A1442">
        <v>346.06141522029299</v>
      </c>
      <c r="B1442">
        <v>280.10730157650602</v>
      </c>
      <c r="C1442">
        <v>272.27465775876698</v>
      </c>
      <c r="D1442">
        <v>273.73405462450199</v>
      </c>
      <c r="E1442">
        <v>276.69460189392498</v>
      </c>
      <c r="F1442">
        <v>278.657299885545</v>
      </c>
      <c r="G1442">
        <v>266.98753002377902</v>
      </c>
      <c r="H1442">
        <v>282.56796046044002</v>
      </c>
      <c r="I1442">
        <v>278.23065249638802</v>
      </c>
      <c r="J1442">
        <v>271.26688134623203</v>
      </c>
      <c r="K1442">
        <v>274.443606139586</v>
      </c>
      <c r="L1442">
        <v>268.12018037089501</v>
      </c>
      <c r="M1442">
        <v>282.27132065206899</v>
      </c>
      <c r="N1442">
        <v>283.77437491766398</v>
      </c>
      <c r="O1442">
        <v>274.42434593496301</v>
      </c>
      <c r="P1442">
        <v>274.28802877778298</v>
      </c>
      <c r="Q1442">
        <v>270.32793983057297</v>
      </c>
      <c r="R1442">
        <v>274.09138440824398</v>
      </c>
      <c r="S1442">
        <v>275.89607931294199</v>
      </c>
      <c r="T1442">
        <v>270.492534301158</v>
      </c>
      <c r="U1442">
        <v>275.42586721997901</v>
      </c>
      <c r="V1442">
        <v>263.33842232312901</v>
      </c>
      <c r="W1442">
        <v>274.17110628203699</v>
      </c>
      <c r="X1442">
        <v>268.64714234617799</v>
      </c>
      <c r="Y1442">
        <v>266.104592946384</v>
      </c>
      <c r="Z1442">
        <v>265.78848002788101</v>
      </c>
      <c r="AA1442">
        <v>271.437282296533</v>
      </c>
      <c r="AB1442">
        <v>268.54245358200598</v>
      </c>
      <c r="AC1442">
        <v>269.19403260956301</v>
      </c>
      <c r="AD1442">
        <v>265.64442078550002</v>
      </c>
      <c r="AE1442">
        <v>269.35415483390602</v>
      </c>
      <c r="AF1442">
        <v>267.52556173234802</v>
      </c>
      <c r="AG1442">
        <v>272.21534628771798</v>
      </c>
      <c r="AH1442">
        <v>258.48816263108603</v>
      </c>
      <c r="AI1442">
        <v>257.49225234076198</v>
      </c>
      <c r="AJ1442">
        <v>266.60310481981401</v>
      </c>
      <c r="AK1442">
        <v>267.43731334424302</v>
      </c>
      <c r="AL1442">
        <v>277.35443249981603</v>
      </c>
      <c r="AM1442">
        <v>266.81027891366898</v>
      </c>
      <c r="AN1442">
        <v>271.51614480102501</v>
      </c>
      <c r="AO1442">
        <v>275.955065734095</v>
      </c>
      <c r="AP1442">
        <v>259.949564989534</v>
      </c>
      <c r="AQ1442">
        <v>274.02569740195599</v>
      </c>
      <c r="AR1442">
        <v>258.97055777873601</v>
      </c>
      <c r="AS1442">
        <v>265.53096190918899</v>
      </c>
      <c r="AT1442">
        <v>275.82299496226301</v>
      </c>
      <c r="AU1442">
        <v>276.17717835324203</v>
      </c>
      <c r="AV1442">
        <v>276.67380779886201</v>
      </c>
      <c r="AW1442">
        <v>269.17104555634899</v>
      </c>
      <c r="AX1442">
        <v>275.45238718577502</v>
      </c>
      <c r="AY1442">
        <v>270.307504265408</v>
      </c>
      <c r="AZ1442">
        <v>263.82612849800802</v>
      </c>
      <c r="BA1442">
        <v>279.806163195191</v>
      </c>
      <c r="BB1442">
        <v>277.61405906580899</v>
      </c>
      <c r="BC1442">
        <v>269.099708546415</v>
      </c>
      <c r="BD1442">
        <v>270.64157131389999</v>
      </c>
      <c r="BE1442">
        <v>264.498617951379</v>
      </c>
      <c r="BF1442">
        <v>276.52535933714199</v>
      </c>
      <c r="BG1442">
        <v>281.1935594409</v>
      </c>
      <c r="BH1442">
        <v>265.26938019484999</v>
      </c>
      <c r="BI1442">
        <v>269.80645028450499</v>
      </c>
      <c r="BJ1442">
        <v>260.22356249610698</v>
      </c>
      <c r="BK1442">
        <v>271.29714070103</v>
      </c>
      <c r="BL1442">
        <v>262.15760390746101</v>
      </c>
      <c r="BM1442">
        <v>271.82258139506598</v>
      </c>
      <c r="BN1442">
        <v>270.54570030592299</v>
      </c>
      <c r="BO1442">
        <v>266.69799426892899</v>
      </c>
      <c r="BP1442">
        <v>269.24560827727402</v>
      </c>
      <c r="BQ1442">
        <v>269.69615663790103</v>
      </c>
      <c r="BR1442">
        <v>274.234367520516</v>
      </c>
      <c r="BS1442">
        <v>269.48660831723402</v>
      </c>
      <c r="BT1442">
        <v>279.42843034166799</v>
      </c>
      <c r="BU1442">
        <v>273.99576947033302</v>
      </c>
      <c r="BV1442">
        <v>275.80202406210799</v>
      </c>
      <c r="BW1442">
        <v>274.915949466445</v>
      </c>
      <c r="BX1442">
        <v>274.336462217367</v>
      </c>
      <c r="BY1442">
        <v>263.25509445896398</v>
      </c>
      <c r="BZ1442">
        <v>273.33627472885797</v>
      </c>
      <c r="CA1442">
        <v>276.95300173586702</v>
      </c>
      <c r="CB1442">
        <v>275.59547849621703</v>
      </c>
      <c r="CC1442">
        <v>269.84961252166403</v>
      </c>
      <c r="CD1442">
        <v>268.37082956207399</v>
      </c>
    </row>
    <row r="1443" spans="1:82" x14ac:dyDescent="0.25">
      <c r="A1443">
        <v>346.30173564752999</v>
      </c>
      <c r="B1443">
        <v>280.32540398674001</v>
      </c>
      <c r="C1443">
        <v>272.91648752249199</v>
      </c>
      <c r="D1443">
        <v>274.107435764949</v>
      </c>
      <c r="E1443">
        <v>276.53851376739999</v>
      </c>
      <c r="F1443">
        <v>278.367621412554</v>
      </c>
      <c r="G1443">
        <v>267.53821424519799</v>
      </c>
      <c r="H1443">
        <v>283.39080856177401</v>
      </c>
      <c r="I1443">
        <v>278.61192412843701</v>
      </c>
      <c r="J1443">
        <v>272.41272677828198</v>
      </c>
      <c r="K1443">
        <v>274.38781134558798</v>
      </c>
      <c r="L1443">
        <v>268.35763359928001</v>
      </c>
      <c r="M1443">
        <v>282.31983036437498</v>
      </c>
      <c r="N1443">
        <v>284.25617600721699</v>
      </c>
      <c r="O1443">
        <v>274.33129741148798</v>
      </c>
      <c r="P1443">
        <v>274.08221014267701</v>
      </c>
      <c r="Q1443">
        <v>269.87377874034098</v>
      </c>
      <c r="R1443">
        <v>274.07471750842899</v>
      </c>
      <c r="S1443">
        <v>277.090602681527</v>
      </c>
      <c r="T1443">
        <v>269.954159880585</v>
      </c>
      <c r="U1443">
        <v>275.34049944217202</v>
      </c>
      <c r="V1443">
        <v>264.03620179444499</v>
      </c>
      <c r="W1443">
        <v>274.87966554438998</v>
      </c>
      <c r="X1443">
        <v>268.55501875677498</v>
      </c>
      <c r="Y1443">
        <v>266.05734317359497</v>
      </c>
      <c r="Z1443">
        <v>265.67988812056399</v>
      </c>
      <c r="AA1443">
        <v>272.45488627790797</v>
      </c>
      <c r="AB1443">
        <v>269.71415507265999</v>
      </c>
      <c r="AC1443">
        <v>269.947178528081</v>
      </c>
      <c r="AD1443">
        <v>266.28515101183098</v>
      </c>
      <c r="AE1443">
        <v>269.89799966470702</v>
      </c>
      <c r="AF1443">
        <v>267.56907193888702</v>
      </c>
      <c r="AG1443">
        <v>271.88131676512597</v>
      </c>
      <c r="AH1443">
        <v>258.91271674049898</v>
      </c>
      <c r="AI1443">
        <v>255.61793843980601</v>
      </c>
      <c r="AJ1443">
        <v>266.41893407218498</v>
      </c>
      <c r="AK1443">
        <v>267.69102357831503</v>
      </c>
      <c r="AL1443">
        <v>277.81685570917102</v>
      </c>
      <c r="AM1443">
        <v>266.63129321006198</v>
      </c>
      <c r="AN1443">
        <v>271.52052255150898</v>
      </c>
      <c r="AO1443">
        <v>276.30548299735301</v>
      </c>
      <c r="AP1443">
        <v>260.253524916657</v>
      </c>
      <c r="AQ1443">
        <v>273.83676695696897</v>
      </c>
      <c r="AR1443">
        <v>258.69131592052702</v>
      </c>
      <c r="AS1443">
        <v>266.52612212399998</v>
      </c>
      <c r="AT1443">
        <v>275.82533281140098</v>
      </c>
      <c r="AU1443">
        <v>277.20913406300502</v>
      </c>
      <c r="AV1443">
        <v>277.76503846880797</v>
      </c>
      <c r="AW1443">
        <v>270.47860247010999</v>
      </c>
      <c r="AX1443">
        <v>275.735997396654</v>
      </c>
      <c r="AY1443">
        <v>270.20598070025602</v>
      </c>
      <c r="AZ1443">
        <v>262.622885411916</v>
      </c>
      <c r="BA1443">
        <v>280.636975446679</v>
      </c>
      <c r="BB1443">
        <v>276.87823861155903</v>
      </c>
      <c r="BC1443">
        <v>269.08250247268302</v>
      </c>
      <c r="BD1443">
        <v>271.24661319652103</v>
      </c>
      <c r="BE1443">
        <v>264.42931127861902</v>
      </c>
      <c r="BF1443">
        <v>276.13037868943701</v>
      </c>
      <c r="BG1443">
        <v>281.58003880080599</v>
      </c>
      <c r="BH1443">
        <v>265.80931312775499</v>
      </c>
      <c r="BI1443">
        <v>270.35393390673198</v>
      </c>
      <c r="BJ1443">
        <v>260.262319994743</v>
      </c>
      <c r="BK1443">
        <v>271.34502124053301</v>
      </c>
      <c r="BL1443">
        <v>261.65091336826401</v>
      </c>
      <c r="BM1443">
        <v>271.45613821824901</v>
      </c>
      <c r="BN1443">
        <v>270.19167144912802</v>
      </c>
      <c r="BO1443">
        <v>266.905169096848</v>
      </c>
      <c r="BP1443">
        <v>269.17462489827</v>
      </c>
      <c r="BQ1443">
        <v>270.23163800052498</v>
      </c>
      <c r="BR1443">
        <v>275.675268010492</v>
      </c>
      <c r="BS1443">
        <v>270.42518529560402</v>
      </c>
      <c r="BT1443">
        <v>280.28779958904897</v>
      </c>
      <c r="BU1443">
        <v>275.67821261808001</v>
      </c>
      <c r="BV1443">
        <v>276.34807385863201</v>
      </c>
      <c r="BW1443">
        <v>276.03980062107797</v>
      </c>
      <c r="BX1443">
        <v>275.379973080605</v>
      </c>
      <c r="BY1443">
        <v>263.236798593294</v>
      </c>
      <c r="BZ1443">
        <v>274.21309895446598</v>
      </c>
      <c r="CA1443">
        <v>276.68737019150399</v>
      </c>
      <c r="CB1443">
        <v>276.20287482179202</v>
      </c>
      <c r="CC1443">
        <v>270.57881771565002</v>
      </c>
      <c r="CD1443">
        <v>268.03480870336102</v>
      </c>
    </row>
    <row r="1444" spans="1:82" x14ac:dyDescent="0.25">
      <c r="A1444">
        <v>346.54205607476598</v>
      </c>
      <c r="B1444">
        <v>278.266235755612</v>
      </c>
      <c r="C1444">
        <v>273.55202361695501</v>
      </c>
      <c r="D1444">
        <v>274.79751859520599</v>
      </c>
      <c r="E1444">
        <v>276.09908370238497</v>
      </c>
      <c r="F1444">
        <v>275.706482617841</v>
      </c>
      <c r="G1444">
        <v>268.62361916274199</v>
      </c>
      <c r="H1444">
        <v>286.06944011468102</v>
      </c>
      <c r="I1444">
        <v>275.351227463003</v>
      </c>
      <c r="J1444">
        <v>277.31677713350501</v>
      </c>
      <c r="K1444">
        <v>276.45775696122899</v>
      </c>
      <c r="L1444">
        <v>266.52893905450202</v>
      </c>
      <c r="M1444">
        <v>283.77556154968198</v>
      </c>
      <c r="N1444">
        <v>284.45256041039198</v>
      </c>
      <c r="O1444">
        <v>276.12436593486899</v>
      </c>
      <c r="P1444">
        <v>274.61370061401698</v>
      </c>
      <c r="Q1444">
        <v>268.99396535752999</v>
      </c>
      <c r="R1444">
        <v>272.79906346970398</v>
      </c>
      <c r="S1444">
        <v>272.03958876816898</v>
      </c>
      <c r="T1444">
        <v>271.93515626791299</v>
      </c>
      <c r="U1444">
        <v>275.85901789540799</v>
      </c>
      <c r="V1444">
        <v>265.50308951857301</v>
      </c>
      <c r="W1444">
        <v>278.11330850003202</v>
      </c>
      <c r="X1444">
        <v>271.04247679429801</v>
      </c>
      <c r="Y1444">
        <v>268.81046948074101</v>
      </c>
      <c r="Z1444">
        <v>270.28141952099298</v>
      </c>
      <c r="AA1444">
        <v>272.18760293508802</v>
      </c>
      <c r="AB1444">
        <v>272.03743765044698</v>
      </c>
      <c r="AC1444">
        <v>270.29991621166999</v>
      </c>
      <c r="AD1444">
        <v>263.60486008040999</v>
      </c>
      <c r="AE1444">
        <v>274.097903377043</v>
      </c>
      <c r="AF1444">
        <v>266.56949640351098</v>
      </c>
      <c r="AG1444">
        <v>270.64681101918399</v>
      </c>
      <c r="AH1444">
        <v>260.49975138072898</v>
      </c>
      <c r="AI1444">
        <v>257.00653772630397</v>
      </c>
      <c r="AJ1444">
        <v>267.26244148560897</v>
      </c>
      <c r="AK1444">
        <v>268.42926554480698</v>
      </c>
      <c r="AL1444">
        <v>274.336392363909</v>
      </c>
      <c r="AM1444">
        <v>269.96257620781</v>
      </c>
      <c r="AN1444">
        <v>270.28246134966798</v>
      </c>
      <c r="AO1444">
        <v>277.57708630130298</v>
      </c>
      <c r="AP1444">
        <v>261.75279147341502</v>
      </c>
      <c r="AQ1444">
        <v>272.905204041221</v>
      </c>
      <c r="AR1444">
        <v>259.39879113666399</v>
      </c>
      <c r="AS1444">
        <v>266.65385953284402</v>
      </c>
      <c r="AT1444">
        <v>279.55819529067998</v>
      </c>
      <c r="AU1444">
        <v>283.31923455858202</v>
      </c>
      <c r="AV1444">
        <v>278.61092702345502</v>
      </c>
      <c r="AW1444">
        <v>274.564472702741</v>
      </c>
      <c r="AX1444">
        <v>277.36936337068403</v>
      </c>
      <c r="AY1444">
        <v>268.71265802442099</v>
      </c>
      <c r="AZ1444">
        <v>265.33261455793001</v>
      </c>
      <c r="BA1444">
        <v>279.00876499598297</v>
      </c>
      <c r="BB1444">
        <v>279.06868183731598</v>
      </c>
      <c r="BC1444">
        <v>274.41699058151403</v>
      </c>
      <c r="BD1444">
        <v>273.807003369889</v>
      </c>
      <c r="BE1444">
        <v>266.494333052576</v>
      </c>
      <c r="BF1444">
        <v>274.26255277248498</v>
      </c>
      <c r="BG1444">
        <v>278.10329025272603</v>
      </c>
      <c r="BH1444">
        <v>265.06135705286198</v>
      </c>
      <c r="BI1444">
        <v>270.00767119792602</v>
      </c>
      <c r="BJ1444">
        <v>259.92607366342702</v>
      </c>
      <c r="BK1444">
        <v>269.65045629261903</v>
      </c>
      <c r="BL1444">
        <v>267.27683073248198</v>
      </c>
      <c r="BM1444">
        <v>272.20523245668602</v>
      </c>
      <c r="BN1444">
        <v>273.23500581476799</v>
      </c>
      <c r="BO1444">
        <v>272.05146073243901</v>
      </c>
      <c r="BP1444">
        <v>270.79567135451902</v>
      </c>
      <c r="BQ1444">
        <v>266.89621489667002</v>
      </c>
      <c r="BR1444">
        <v>277.67351698299802</v>
      </c>
      <c r="BS1444">
        <v>270.91587809074201</v>
      </c>
      <c r="BT1444">
        <v>282.045386987695</v>
      </c>
      <c r="BU1444">
        <v>279.867870225187</v>
      </c>
      <c r="BV1444">
        <v>273.12423233082899</v>
      </c>
      <c r="BW1444">
        <v>273.01089041590899</v>
      </c>
      <c r="BX1444">
        <v>274.62367686756102</v>
      </c>
      <c r="BY1444">
        <v>265.50011047429598</v>
      </c>
      <c r="BZ1444">
        <v>273.95702428851303</v>
      </c>
      <c r="CA1444">
        <v>277.24880514265197</v>
      </c>
      <c r="CB1444">
        <v>274.59544827058301</v>
      </c>
      <c r="CC1444">
        <v>275.22665076620598</v>
      </c>
      <c r="CD1444">
        <v>271.73591195505497</v>
      </c>
    </row>
    <row r="1445" spans="1:82" x14ac:dyDescent="0.25">
      <c r="A1445">
        <v>346.78237650200202</v>
      </c>
      <c r="B1445">
        <v>277.244023942654</v>
      </c>
      <c r="C1445">
        <v>274.25751597445702</v>
      </c>
      <c r="D1445">
        <v>275.39365569723799</v>
      </c>
      <c r="E1445">
        <v>276.60114314979103</v>
      </c>
      <c r="F1445">
        <v>275.693381029975</v>
      </c>
      <c r="G1445">
        <v>265.46875822587498</v>
      </c>
      <c r="H1445">
        <v>287.03679090573098</v>
      </c>
      <c r="I1445">
        <v>275.243161078056</v>
      </c>
      <c r="J1445">
        <v>277.28689141969699</v>
      </c>
      <c r="K1445">
        <v>277.16632344004199</v>
      </c>
      <c r="L1445">
        <v>263.68559269121101</v>
      </c>
      <c r="M1445">
        <v>284.29022512815197</v>
      </c>
      <c r="N1445">
        <v>286.30005546479902</v>
      </c>
      <c r="O1445">
        <v>277.85716756775702</v>
      </c>
      <c r="P1445">
        <v>273.297750210684</v>
      </c>
      <c r="Q1445">
        <v>266.46179622708098</v>
      </c>
      <c r="R1445">
        <v>272.17888643839598</v>
      </c>
      <c r="S1445">
        <v>269.68031013951298</v>
      </c>
      <c r="T1445">
        <v>272.21894687665502</v>
      </c>
      <c r="U1445">
        <v>276.51593646729498</v>
      </c>
      <c r="V1445">
        <v>265.011303741674</v>
      </c>
      <c r="W1445">
        <v>279.86291123546499</v>
      </c>
      <c r="X1445">
        <v>269.07116368436999</v>
      </c>
      <c r="Y1445">
        <v>266.35001430747201</v>
      </c>
      <c r="Z1445">
        <v>269.16752100478197</v>
      </c>
      <c r="AA1445">
        <v>268.15575216612802</v>
      </c>
      <c r="AB1445">
        <v>268.51957427540702</v>
      </c>
      <c r="AC1445">
        <v>267.18133985532302</v>
      </c>
      <c r="AD1445">
        <v>259.424264940863</v>
      </c>
      <c r="AE1445">
        <v>274.85173211519901</v>
      </c>
      <c r="AF1445">
        <v>262.59600452758298</v>
      </c>
      <c r="AG1445">
        <v>267.33558385674098</v>
      </c>
      <c r="AH1445">
        <v>259.902525066039</v>
      </c>
      <c r="AI1445">
        <v>259.30202830954602</v>
      </c>
      <c r="AJ1445">
        <v>267.228041755947</v>
      </c>
      <c r="AK1445">
        <v>269.074413709716</v>
      </c>
      <c r="AL1445">
        <v>269.40352424496098</v>
      </c>
      <c r="AM1445">
        <v>268.01037151156601</v>
      </c>
      <c r="AN1445">
        <v>268.73015923374697</v>
      </c>
      <c r="AO1445">
        <v>271.53968524969798</v>
      </c>
      <c r="AP1445">
        <v>258.484828778181</v>
      </c>
      <c r="AQ1445">
        <v>269.472512257647</v>
      </c>
      <c r="AR1445">
        <v>259.299473928456</v>
      </c>
      <c r="AS1445">
        <v>266.70382644162902</v>
      </c>
      <c r="AT1445">
        <v>275.624489946506</v>
      </c>
      <c r="AU1445">
        <v>285.62475591388102</v>
      </c>
      <c r="AV1445">
        <v>275.434858717873</v>
      </c>
      <c r="AW1445">
        <v>273.73021876243899</v>
      </c>
      <c r="AX1445">
        <v>274.50438739772102</v>
      </c>
      <c r="AY1445">
        <v>266.80130635615598</v>
      </c>
      <c r="AZ1445">
        <v>266.41489680691598</v>
      </c>
      <c r="BA1445">
        <v>278.18893667355297</v>
      </c>
      <c r="BB1445">
        <v>279.27504327713399</v>
      </c>
      <c r="BC1445">
        <v>274.02775893423501</v>
      </c>
      <c r="BD1445">
        <v>270.70523551463498</v>
      </c>
      <c r="BE1445">
        <v>267.37166976332003</v>
      </c>
      <c r="BF1445">
        <v>269.76631732650998</v>
      </c>
      <c r="BG1445">
        <v>273.43353050436201</v>
      </c>
      <c r="BH1445">
        <v>262.89595528817301</v>
      </c>
      <c r="BI1445">
        <v>270.07226833592</v>
      </c>
      <c r="BJ1445">
        <v>257.16426546199801</v>
      </c>
      <c r="BK1445">
        <v>265.63569696438799</v>
      </c>
      <c r="BL1445">
        <v>264.44375042887401</v>
      </c>
      <c r="BM1445">
        <v>272.39612529785597</v>
      </c>
      <c r="BN1445">
        <v>274.54828430701599</v>
      </c>
      <c r="BO1445">
        <v>271.06621861242701</v>
      </c>
      <c r="BP1445">
        <v>267.95745209547903</v>
      </c>
      <c r="BQ1445">
        <v>266.39846321124901</v>
      </c>
      <c r="BR1445">
        <v>278.39833794640998</v>
      </c>
      <c r="BS1445">
        <v>270.04905526771603</v>
      </c>
      <c r="BT1445">
        <v>282.50963190524101</v>
      </c>
      <c r="BU1445">
        <v>281.34840840337603</v>
      </c>
      <c r="BV1445">
        <v>269.26845688528402</v>
      </c>
      <c r="BW1445">
        <v>271.53314358875002</v>
      </c>
      <c r="BX1445">
        <v>273.47548195984098</v>
      </c>
      <c r="BY1445">
        <v>266.64121816757199</v>
      </c>
      <c r="BZ1445">
        <v>274.03107338509301</v>
      </c>
      <c r="CA1445">
        <v>277.41738930094903</v>
      </c>
      <c r="CB1445">
        <v>274.25330748826298</v>
      </c>
      <c r="CC1445">
        <v>270.18247418180101</v>
      </c>
      <c r="CD1445">
        <v>273.79594516432002</v>
      </c>
    </row>
    <row r="1446" spans="1:82" x14ac:dyDescent="0.25">
      <c r="A1446">
        <v>347.02269692923898</v>
      </c>
      <c r="B1446">
        <v>284.90864077361101</v>
      </c>
      <c r="C1446">
        <v>274.831349853929</v>
      </c>
      <c r="D1446">
        <v>276.58028360683198</v>
      </c>
      <c r="E1446">
        <v>275.161985472509</v>
      </c>
      <c r="F1446">
        <v>274.46947644688498</v>
      </c>
      <c r="G1446">
        <v>267.91547785837099</v>
      </c>
      <c r="H1446">
        <v>288.61838681076102</v>
      </c>
      <c r="I1446">
        <v>274.044059703767</v>
      </c>
      <c r="J1446">
        <v>279.39096840433803</v>
      </c>
      <c r="K1446">
        <v>280.43538239916302</v>
      </c>
      <c r="L1446">
        <v>264.25137644759502</v>
      </c>
      <c r="M1446">
        <v>284.79163092241799</v>
      </c>
      <c r="N1446">
        <v>287.20264788923498</v>
      </c>
      <c r="O1446">
        <v>278.60021495324798</v>
      </c>
      <c r="P1446">
        <v>271.09407538803401</v>
      </c>
      <c r="Q1446">
        <v>267.189299703551</v>
      </c>
      <c r="R1446">
        <v>271.73455797495097</v>
      </c>
      <c r="S1446">
        <v>272.51865850648397</v>
      </c>
      <c r="T1446">
        <v>274.03710480447501</v>
      </c>
      <c r="U1446">
        <v>279.63372822442398</v>
      </c>
      <c r="V1446">
        <v>271.812602481216</v>
      </c>
      <c r="W1446">
        <v>282.532071967722</v>
      </c>
      <c r="X1446">
        <v>270.18370348397002</v>
      </c>
      <c r="Y1446">
        <v>272.45085504405603</v>
      </c>
      <c r="Z1446">
        <v>270.22050452542999</v>
      </c>
      <c r="AA1446">
        <v>269.720145038326</v>
      </c>
      <c r="AB1446">
        <v>268.22831921984903</v>
      </c>
      <c r="AC1446">
        <v>266.04488018881301</v>
      </c>
      <c r="AD1446">
        <v>260.07302900152098</v>
      </c>
      <c r="AE1446">
        <v>275.40148277337499</v>
      </c>
      <c r="AF1446">
        <v>266.96892004987899</v>
      </c>
      <c r="AG1446">
        <v>268.37847703303299</v>
      </c>
      <c r="AH1446">
        <v>261.15342933573203</v>
      </c>
      <c r="AI1446">
        <v>261.30055370558301</v>
      </c>
      <c r="AJ1446">
        <v>270.82716545159502</v>
      </c>
      <c r="AK1446">
        <v>272.55243134325502</v>
      </c>
      <c r="AL1446">
        <v>268.58478514432102</v>
      </c>
      <c r="AM1446">
        <v>269.70433256894898</v>
      </c>
      <c r="AN1446">
        <v>269.36507638583299</v>
      </c>
      <c r="AO1446">
        <v>272.77633193614099</v>
      </c>
      <c r="AP1446">
        <v>260.18588371432497</v>
      </c>
      <c r="AQ1446">
        <v>268.78894994631003</v>
      </c>
      <c r="AR1446">
        <v>260.16265347421103</v>
      </c>
      <c r="AS1446">
        <v>268.55928575106702</v>
      </c>
      <c r="AT1446">
        <v>274.89306448718099</v>
      </c>
      <c r="AU1446">
        <v>286.63051997291399</v>
      </c>
      <c r="AV1446">
        <v>274.45328607238702</v>
      </c>
      <c r="AW1446">
        <v>272.43934038551902</v>
      </c>
      <c r="AX1446">
        <v>273.54038759449702</v>
      </c>
      <c r="AY1446">
        <v>268.233039097904</v>
      </c>
      <c r="AZ1446">
        <v>270.90711585363101</v>
      </c>
      <c r="BA1446">
        <v>280.269608581461</v>
      </c>
      <c r="BB1446">
        <v>276.20767341496298</v>
      </c>
      <c r="BC1446">
        <v>276.87194936321799</v>
      </c>
      <c r="BD1446">
        <v>271.26081647016599</v>
      </c>
      <c r="BE1446">
        <v>268.14850033828401</v>
      </c>
      <c r="BF1446">
        <v>271.79353853888102</v>
      </c>
      <c r="BG1446">
        <v>271.66959234112301</v>
      </c>
      <c r="BH1446">
        <v>262.37230670367398</v>
      </c>
      <c r="BI1446">
        <v>275.31143457889999</v>
      </c>
      <c r="BJ1446">
        <v>257.91074422888897</v>
      </c>
      <c r="BK1446">
        <v>261.58247698723102</v>
      </c>
      <c r="BL1446">
        <v>264.67203318757998</v>
      </c>
      <c r="BM1446">
        <v>269.94379665464697</v>
      </c>
      <c r="BN1446">
        <v>271.33734042917303</v>
      </c>
      <c r="BO1446">
        <v>270.39110970241597</v>
      </c>
      <c r="BP1446">
        <v>272.46531634138699</v>
      </c>
      <c r="BQ1446">
        <v>268.55085312408801</v>
      </c>
      <c r="BR1446">
        <v>279.45902279257399</v>
      </c>
      <c r="BS1446">
        <v>271.72194175041602</v>
      </c>
      <c r="BT1446">
        <v>279.15294788572601</v>
      </c>
      <c r="BU1446">
        <v>280.05012038784599</v>
      </c>
      <c r="BV1446">
        <v>270.40381084334803</v>
      </c>
      <c r="BW1446">
        <v>273.45095895186</v>
      </c>
      <c r="BX1446">
        <v>272.93701318035602</v>
      </c>
      <c r="BY1446">
        <v>271.846411212921</v>
      </c>
      <c r="BZ1446">
        <v>273.27174752922798</v>
      </c>
      <c r="CA1446">
        <v>278.56890435020301</v>
      </c>
      <c r="CB1446">
        <v>276.08161261812</v>
      </c>
      <c r="CC1446">
        <v>267.87212365620701</v>
      </c>
      <c r="CD1446">
        <v>276.28432330353002</v>
      </c>
    </row>
    <row r="1447" spans="1:82" x14ac:dyDescent="0.25">
      <c r="A1447">
        <v>347.26301735647502</v>
      </c>
      <c r="B1447">
        <v>283.23793384564601</v>
      </c>
      <c r="C1447">
        <v>273.68956322951698</v>
      </c>
      <c r="D1447">
        <v>275.22552475384401</v>
      </c>
      <c r="E1447">
        <v>270.25586010887901</v>
      </c>
      <c r="F1447">
        <v>272.97062977464901</v>
      </c>
      <c r="G1447">
        <v>269.26173328194</v>
      </c>
      <c r="H1447">
        <v>282.60927752902597</v>
      </c>
      <c r="I1447">
        <v>271.66931606335299</v>
      </c>
      <c r="J1447">
        <v>278.87281888697999</v>
      </c>
      <c r="K1447">
        <v>278.54001383633602</v>
      </c>
      <c r="L1447">
        <v>264.72898707233298</v>
      </c>
      <c r="M1447">
        <v>286.414977507907</v>
      </c>
      <c r="N1447">
        <v>283.656005134856</v>
      </c>
      <c r="O1447">
        <v>277.26899307979198</v>
      </c>
      <c r="P1447">
        <v>269.66542590192398</v>
      </c>
      <c r="Q1447">
        <v>267.30308623927402</v>
      </c>
      <c r="R1447">
        <v>269.74037007151202</v>
      </c>
      <c r="S1447">
        <v>270.67688399390698</v>
      </c>
      <c r="T1447">
        <v>272.41527160516</v>
      </c>
      <c r="U1447">
        <v>279.46582909461398</v>
      </c>
      <c r="V1447">
        <v>273.77941706384303</v>
      </c>
      <c r="W1447">
        <v>280.82814147965701</v>
      </c>
      <c r="X1447">
        <v>268.25898327531701</v>
      </c>
      <c r="Y1447">
        <v>273.92866821550899</v>
      </c>
      <c r="Z1447">
        <v>273.251923574974</v>
      </c>
      <c r="AA1447">
        <v>271.61739757498702</v>
      </c>
      <c r="AB1447">
        <v>270.17984367186602</v>
      </c>
      <c r="AC1447">
        <v>266.71352521667598</v>
      </c>
      <c r="AD1447">
        <v>258.26819793004501</v>
      </c>
      <c r="AE1447">
        <v>276.91978280763198</v>
      </c>
      <c r="AF1447">
        <v>268.96350356630001</v>
      </c>
      <c r="AG1447">
        <v>267.74258336918803</v>
      </c>
      <c r="AH1447">
        <v>260.895204469671</v>
      </c>
      <c r="AI1447">
        <v>259.93714459179603</v>
      </c>
      <c r="AJ1447">
        <v>269.83491764243598</v>
      </c>
      <c r="AK1447">
        <v>271.02409255441</v>
      </c>
      <c r="AL1447">
        <v>267.24389576567501</v>
      </c>
      <c r="AM1447">
        <v>268.516348947376</v>
      </c>
      <c r="AN1447">
        <v>268.32468119474999</v>
      </c>
      <c r="AO1447">
        <v>273.31673452420102</v>
      </c>
      <c r="AP1447">
        <v>259.41487142130302</v>
      </c>
      <c r="AQ1447">
        <v>268.53646910174098</v>
      </c>
      <c r="AR1447">
        <v>259.51826748743503</v>
      </c>
      <c r="AS1447">
        <v>266.34523645171703</v>
      </c>
      <c r="AT1447">
        <v>274.40496477350098</v>
      </c>
      <c r="AU1447">
        <v>288.017051065082</v>
      </c>
      <c r="AV1447">
        <v>273.23008140978902</v>
      </c>
      <c r="AW1447">
        <v>273.88643722094997</v>
      </c>
      <c r="AX1447">
        <v>273.65348507535401</v>
      </c>
      <c r="AY1447">
        <v>268.17722508841399</v>
      </c>
      <c r="AZ1447">
        <v>271.42057342345498</v>
      </c>
      <c r="BA1447">
        <v>280.20797731821398</v>
      </c>
      <c r="BB1447">
        <v>273.12818781770602</v>
      </c>
      <c r="BC1447">
        <v>278.57050104774203</v>
      </c>
      <c r="BD1447">
        <v>272.621462259591</v>
      </c>
      <c r="BE1447">
        <v>269.17502971816799</v>
      </c>
      <c r="BF1447">
        <v>273.063682215977</v>
      </c>
      <c r="BG1447">
        <v>270.91301065516001</v>
      </c>
      <c r="BH1447">
        <v>263.64681670593501</v>
      </c>
      <c r="BI1447">
        <v>274.35448544969398</v>
      </c>
      <c r="BJ1447">
        <v>257.467270863755</v>
      </c>
      <c r="BK1447">
        <v>262.77201852653297</v>
      </c>
      <c r="BL1447">
        <v>264.59994807993502</v>
      </c>
      <c r="BM1447">
        <v>265.06753135580999</v>
      </c>
      <c r="BN1447">
        <v>269.26526170364298</v>
      </c>
      <c r="BO1447">
        <v>270.18067768740502</v>
      </c>
      <c r="BP1447">
        <v>273.18388120021399</v>
      </c>
      <c r="BQ1447">
        <v>268.63595226653302</v>
      </c>
      <c r="BR1447">
        <v>276.75242427166501</v>
      </c>
      <c r="BS1447">
        <v>269.642320094068</v>
      </c>
      <c r="BT1447">
        <v>277.02740529754698</v>
      </c>
      <c r="BU1447">
        <v>278.569207520784</v>
      </c>
      <c r="BV1447">
        <v>270.375337685342</v>
      </c>
      <c r="BW1447">
        <v>271.093502959837</v>
      </c>
      <c r="BX1447">
        <v>271.13483935145803</v>
      </c>
      <c r="BY1447">
        <v>270.14045169317302</v>
      </c>
      <c r="BZ1447">
        <v>271.94179348558299</v>
      </c>
      <c r="CA1447">
        <v>273.78767934435501</v>
      </c>
      <c r="CB1447">
        <v>274.919534058007</v>
      </c>
      <c r="CC1447">
        <v>267.48095323453401</v>
      </c>
      <c r="CD1447">
        <v>272.89517127777901</v>
      </c>
    </row>
    <row r="1448" spans="1:82" x14ac:dyDescent="0.25">
      <c r="A1448">
        <v>347.503337783711</v>
      </c>
      <c r="B1448">
        <v>280.48150331741101</v>
      </c>
      <c r="C1448">
        <v>270.99164336208401</v>
      </c>
      <c r="D1448">
        <v>272.51937556419301</v>
      </c>
      <c r="E1448">
        <v>268.68951801628702</v>
      </c>
      <c r="F1448">
        <v>269.06344955715099</v>
      </c>
      <c r="G1448">
        <v>268.62099382577298</v>
      </c>
      <c r="H1448">
        <v>278.87276312687601</v>
      </c>
      <c r="I1448">
        <v>271.59243544289598</v>
      </c>
      <c r="J1448">
        <v>278.96824211572101</v>
      </c>
      <c r="K1448">
        <v>276.62872291586501</v>
      </c>
      <c r="L1448">
        <v>265.03204072882397</v>
      </c>
      <c r="M1448">
        <v>285.45784108412101</v>
      </c>
      <c r="N1448">
        <v>283.44029365608901</v>
      </c>
      <c r="O1448">
        <v>275.62559779193299</v>
      </c>
      <c r="P1448">
        <v>268.96819775957402</v>
      </c>
      <c r="Q1448">
        <v>267.71184048239201</v>
      </c>
      <c r="R1448">
        <v>269.90464891889701</v>
      </c>
      <c r="S1448">
        <v>268.47265604571697</v>
      </c>
      <c r="T1448">
        <v>270.25763517348599</v>
      </c>
      <c r="U1448">
        <v>276.85133566280399</v>
      </c>
      <c r="V1448">
        <v>273.25572681550301</v>
      </c>
      <c r="W1448">
        <v>279.53870943618898</v>
      </c>
      <c r="X1448">
        <v>268.03188115971699</v>
      </c>
      <c r="Y1448">
        <v>271.542377222509</v>
      </c>
      <c r="Z1448">
        <v>274.28011084901902</v>
      </c>
      <c r="AA1448">
        <v>274.02076544332601</v>
      </c>
      <c r="AB1448">
        <v>270.78003672998602</v>
      </c>
      <c r="AC1448">
        <v>265.693369726551</v>
      </c>
      <c r="AD1448">
        <v>257.13207731505503</v>
      </c>
      <c r="AE1448">
        <v>276.44981358987701</v>
      </c>
      <c r="AF1448">
        <v>267.26884597603402</v>
      </c>
      <c r="AG1448">
        <v>266.94569466093498</v>
      </c>
      <c r="AH1448">
        <v>260.81423686590301</v>
      </c>
      <c r="AI1448">
        <v>256.98319267557599</v>
      </c>
      <c r="AJ1448">
        <v>271.08890982413902</v>
      </c>
      <c r="AK1448">
        <v>271.76384772872501</v>
      </c>
      <c r="AL1448">
        <v>263.45105661316802</v>
      </c>
      <c r="AM1448">
        <v>269.236344175429</v>
      </c>
      <c r="AN1448">
        <v>266.56511505926898</v>
      </c>
      <c r="AO1448">
        <v>273.80161982224001</v>
      </c>
      <c r="AP1448">
        <v>258.41497098696101</v>
      </c>
      <c r="AQ1448">
        <v>269.78921255927099</v>
      </c>
      <c r="AR1448">
        <v>257.54116600878399</v>
      </c>
      <c r="AS1448">
        <v>262.50016078442798</v>
      </c>
      <c r="AT1448">
        <v>273.730824446361</v>
      </c>
      <c r="AU1448">
        <v>287.50067755935402</v>
      </c>
      <c r="AV1448">
        <v>273.05344518720102</v>
      </c>
      <c r="AW1448">
        <v>273.433906430018</v>
      </c>
      <c r="AX1448">
        <v>272.15857523877798</v>
      </c>
      <c r="AY1448">
        <v>269.21302469460102</v>
      </c>
      <c r="AZ1448">
        <v>268.850959826164</v>
      </c>
      <c r="BA1448">
        <v>278.20404497899898</v>
      </c>
      <c r="BB1448">
        <v>270.56816015196603</v>
      </c>
      <c r="BC1448">
        <v>276.940960422302</v>
      </c>
      <c r="BD1448">
        <v>271.40137144887098</v>
      </c>
      <c r="BE1448">
        <v>271.45087388533699</v>
      </c>
      <c r="BF1448">
        <v>271.02343880098198</v>
      </c>
      <c r="BG1448">
        <v>269.08084218037197</v>
      </c>
      <c r="BH1448">
        <v>265.49746667210701</v>
      </c>
      <c r="BI1448">
        <v>270.83905491444801</v>
      </c>
      <c r="BJ1448">
        <v>256.37227123556602</v>
      </c>
      <c r="BK1448">
        <v>263.526358725173</v>
      </c>
      <c r="BL1448">
        <v>263.99501929201602</v>
      </c>
      <c r="BM1448">
        <v>261.32177529531799</v>
      </c>
      <c r="BN1448">
        <v>268.67762628631402</v>
      </c>
      <c r="BO1448">
        <v>269.475079778196</v>
      </c>
      <c r="BP1448">
        <v>270.22601766271998</v>
      </c>
      <c r="BQ1448">
        <v>266.609888900138</v>
      </c>
      <c r="BR1448">
        <v>276.16379329975598</v>
      </c>
      <c r="BS1448">
        <v>264.66737499686701</v>
      </c>
      <c r="BT1448">
        <v>273.35257739442102</v>
      </c>
      <c r="BU1448">
        <v>277.26708669251099</v>
      </c>
      <c r="BV1448">
        <v>269.361000014848</v>
      </c>
      <c r="BW1448">
        <v>268.43517093564702</v>
      </c>
      <c r="BX1448">
        <v>270.116476080594</v>
      </c>
      <c r="BY1448">
        <v>267.06021745146501</v>
      </c>
      <c r="BZ1448">
        <v>271.71795085534302</v>
      </c>
      <c r="CA1448">
        <v>269.04869488642998</v>
      </c>
      <c r="CB1448">
        <v>271.19102490804198</v>
      </c>
      <c r="CC1448">
        <v>267.369046236099</v>
      </c>
      <c r="CD1448">
        <v>271.253274385152</v>
      </c>
    </row>
    <row r="1449" spans="1:82" x14ac:dyDescent="0.25">
      <c r="A1449">
        <v>347.74365821094699</v>
      </c>
      <c r="B1449">
        <v>282.01399699889799</v>
      </c>
      <c r="C1449">
        <v>272.73653185768802</v>
      </c>
      <c r="D1449">
        <v>271.84461362431699</v>
      </c>
      <c r="E1449">
        <v>270.73942527104799</v>
      </c>
      <c r="F1449">
        <v>269.47792686398401</v>
      </c>
      <c r="G1449">
        <v>268.93356462118697</v>
      </c>
      <c r="H1449">
        <v>279.814911747579</v>
      </c>
      <c r="I1449">
        <v>272.92032888773201</v>
      </c>
      <c r="J1449">
        <v>280.71039660895701</v>
      </c>
      <c r="K1449">
        <v>277.78019405785102</v>
      </c>
      <c r="L1449">
        <v>265.84128282673203</v>
      </c>
      <c r="M1449">
        <v>284.34263357423703</v>
      </c>
      <c r="N1449">
        <v>286.019975246483</v>
      </c>
      <c r="O1449">
        <v>276.01847765425902</v>
      </c>
      <c r="P1449">
        <v>270.49088741788302</v>
      </c>
      <c r="Q1449">
        <v>269.89562993605603</v>
      </c>
      <c r="R1449">
        <v>271.52943319003299</v>
      </c>
      <c r="S1449">
        <v>270.13929422056998</v>
      </c>
      <c r="T1449">
        <v>269.75214676481602</v>
      </c>
      <c r="U1449">
        <v>277.66659278372202</v>
      </c>
      <c r="V1449">
        <v>274.09244309976702</v>
      </c>
      <c r="W1449">
        <v>280.126781483809</v>
      </c>
      <c r="X1449">
        <v>269.51329829105998</v>
      </c>
      <c r="Y1449">
        <v>270.48888676667099</v>
      </c>
      <c r="Z1449">
        <v>274.11359623491199</v>
      </c>
      <c r="AA1449">
        <v>275.929878027467</v>
      </c>
      <c r="AB1449">
        <v>272.54095779139698</v>
      </c>
      <c r="AC1449">
        <v>266.35036734701401</v>
      </c>
      <c r="AD1449">
        <v>258.67385689166599</v>
      </c>
      <c r="AE1449">
        <v>274.87978692434598</v>
      </c>
      <c r="AF1449">
        <v>267.06686938320001</v>
      </c>
      <c r="AG1449">
        <v>269.02384109586302</v>
      </c>
      <c r="AH1449">
        <v>261.90914828297201</v>
      </c>
      <c r="AI1449">
        <v>257.07734548382598</v>
      </c>
      <c r="AJ1449">
        <v>274.28654868839101</v>
      </c>
      <c r="AK1449">
        <v>275.432604911368</v>
      </c>
      <c r="AL1449">
        <v>263.89025514730901</v>
      </c>
      <c r="AM1449">
        <v>270.373021223705</v>
      </c>
      <c r="AN1449">
        <v>267.06183030565597</v>
      </c>
      <c r="AO1449">
        <v>274.89201197315202</v>
      </c>
      <c r="AP1449">
        <v>258.45512377284803</v>
      </c>
      <c r="AQ1449">
        <v>270.49604216727602</v>
      </c>
      <c r="AR1449">
        <v>256.80671148936801</v>
      </c>
      <c r="AS1449">
        <v>262.15916808273101</v>
      </c>
      <c r="AT1449">
        <v>275.22189644713598</v>
      </c>
      <c r="AU1449">
        <v>288.540650442247</v>
      </c>
      <c r="AV1449">
        <v>275.17119228150898</v>
      </c>
      <c r="AW1449">
        <v>273.32011811187999</v>
      </c>
      <c r="AX1449">
        <v>272.97597884045098</v>
      </c>
      <c r="AY1449">
        <v>270.56224700335599</v>
      </c>
      <c r="AZ1449">
        <v>268.75652114944899</v>
      </c>
      <c r="BA1449">
        <v>277.56502327217601</v>
      </c>
      <c r="BB1449">
        <v>270.48874251361798</v>
      </c>
      <c r="BC1449">
        <v>277.49267582640903</v>
      </c>
      <c r="BD1449">
        <v>271.547305598994</v>
      </c>
      <c r="BE1449">
        <v>273.84950003636601</v>
      </c>
      <c r="BF1449">
        <v>269.54166160950399</v>
      </c>
      <c r="BG1449">
        <v>268.65097596607802</v>
      </c>
      <c r="BH1449">
        <v>266.69058229577797</v>
      </c>
      <c r="BI1449">
        <v>269.425321430135</v>
      </c>
      <c r="BJ1449">
        <v>257.04291733870502</v>
      </c>
      <c r="BK1449">
        <v>264.305253654007</v>
      </c>
      <c r="BL1449">
        <v>263.76208629260799</v>
      </c>
      <c r="BM1449">
        <v>261.486992643299</v>
      </c>
      <c r="BN1449">
        <v>268.75599902144103</v>
      </c>
      <c r="BO1449">
        <v>270.55838621535003</v>
      </c>
      <c r="BP1449">
        <v>268.80105446797802</v>
      </c>
      <c r="BQ1449">
        <v>268.99254501522302</v>
      </c>
      <c r="BR1449">
        <v>278.41679410260798</v>
      </c>
      <c r="BS1449">
        <v>265.73561198232898</v>
      </c>
      <c r="BT1449">
        <v>271.474248893501</v>
      </c>
      <c r="BU1449">
        <v>277.036941593432</v>
      </c>
      <c r="BV1449">
        <v>269.799792493285</v>
      </c>
      <c r="BW1449">
        <v>267.92292550350999</v>
      </c>
      <c r="BX1449">
        <v>271.40572178659102</v>
      </c>
      <c r="BY1449">
        <v>267.96309335264198</v>
      </c>
      <c r="BZ1449">
        <v>272.70148057252499</v>
      </c>
      <c r="CA1449">
        <v>269.22069577363499</v>
      </c>
      <c r="CB1449">
        <v>271.34278581903101</v>
      </c>
      <c r="CC1449">
        <v>267.13971781940802</v>
      </c>
      <c r="CD1449">
        <v>272.46836117074901</v>
      </c>
    </row>
    <row r="1450" spans="1:82" x14ac:dyDescent="0.25">
      <c r="A1450">
        <v>347.983978638184</v>
      </c>
      <c r="B1450">
        <v>285.58221108817497</v>
      </c>
      <c r="C1450">
        <v>274.83948425397398</v>
      </c>
      <c r="D1450">
        <v>272.70582362088697</v>
      </c>
      <c r="E1450">
        <v>270.949018368238</v>
      </c>
      <c r="F1450">
        <v>271.11463711416201</v>
      </c>
      <c r="G1450">
        <v>271.265945394141</v>
      </c>
      <c r="H1450">
        <v>280.08215333414699</v>
      </c>
      <c r="I1450">
        <v>270.11223063871</v>
      </c>
      <c r="J1450">
        <v>284.79484987069401</v>
      </c>
      <c r="K1450">
        <v>279.613712115591</v>
      </c>
      <c r="L1450">
        <v>265.97402128556899</v>
      </c>
      <c r="M1450">
        <v>284.339139546387</v>
      </c>
      <c r="N1450">
        <v>286.70813584877902</v>
      </c>
      <c r="O1450">
        <v>274.28795547782198</v>
      </c>
      <c r="P1450">
        <v>274.25562000313801</v>
      </c>
      <c r="Q1450">
        <v>270.63189809440098</v>
      </c>
      <c r="R1450">
        <v>272.396681274966</v>
      </c>
      <c r="S1450">
        <v>274.00068309975001</v>
      </c>
      <c r="T1450">
        <v>272.15131695633301</v>
      </c>
      <c r="U1450">
        <v>279.28418968195803</v>
      </c>
      <c r="V1450">
        <v>275.40179988447898</v>
      </c>
      <c r="W1450">
        <v>282.09309932136</v>
      </c>
      <c r="X1450">
        <v>269.43650169793102</v>
      </c>
      <c r="Y1450">
        <v>274.28390009776399</v>
      </c>
      <c r="Z1450">
        <v>274.25998336525203</v>
      </c>
      <c r="AA1450">
        <v>273.486509746195</v>
      </c>
      <c r="AB1450">
        <v>275.03680579629503</v>
      </c>
      <c r="AC1450">
        <v>267.56160378263598</v>
      </c>
      <c r="AD1450">
        <v>260.36793233606602</v>
      </c>
      <c r="AE1450">
        <v>274.62267563575</v>
      </c>
      <c r="AF1450">
        <v>266.98491481589798</v>
      </c>
      <c r="AG1450">
        <v>271.46512065677501</v>
      </c>
      <c r="AH1450">
        <v>263.90353931862802</v>
      </c>
      <c r="AI1450">
        <v>263.35279340416997</v>
      </c>
      <c r="AJ1450">
        <v>275.842571120765</v>
      </c>
      <c r="AK1450">
        <v>275.87501821473199</v>
      </c>
      <c r="AL1450">
        <v>263.94723351010401</v>
      </c>
      <c r="AM1450">
        <v>269.58760838728301</v>
      </c>
      <c r="AN1450">
        <v>266.42169719926198</v>
      </c>
      <c r="AO1450">
        <v>275.526622366921</v>
      </c>
      <c r="AP1450">
        <v>257.44381005058699</v>
      </c>
      <c r="AQ1450">
        <v>270.25861577734298</v>
      </c>
      <c r="AR1450">
        <v>258.74643575115198</v>
      </c>
      <c r="AS1450">
        <v>264.72369796221699</v>
      </c>
      <c r="AT1450">
        <v>277.46173471468501</v>
      </c>
      <c r="AU1450">
        <v>288.130235434182</v>
      </c>
      <c r="AV1450">
        <v>277.72611066823202</v>
      </c>
      <c r="AW1450">
        <v>273.43908802662901</v>
      </c>
      <c r="AX1450">
        <v>274.06788885161598</v>
      </c>
      <c r="AY1450">
        <v>271.54062496166199</v>
      </c>
      <c r="AZ1450">
        <v>269.17209646184801</v>
      </c>
      <c r="BA1450">
        <v>275.48555195511602</v>
      </c>
      <c r="BB1450">
        <v>270.79710819408803</v>
      </c>
      <c r="BC1450">
        <v>279.87099326611502</v>
      </c>
      <c r="BD1450">
        <v>272.41505448850302</v>
      </c>
      <c r="BE1450">
        <v>275.07780979982499</v>
      </c>
      <c r="BF1450">
        <v>265.49271377485502</v>
      </c>
      <c r="BG1450">
        <v>266.05721283922298</v>
      </c>
      <c r="BH1450">
        <v>269.16647656880701</v>
      </c>
      <c r="BI1450">
        <v>267.09580881994998</v>
      </c>
      <c r="BJ1450">
        <v>256.301535686742</v>
      </c>
      <c r="BK1450">
        <v>263.32664547903801</v>
      </c>
      <c r="BL1450">
        <v>263.78547581175798</v>
      </c>
      <c r="BM1450">
        <v>265.24433782825201</v>
      </c>
      <c r="BN1450">
        <v>267.02605567420397</v>
      </c>
      <c r="BO1450">
        <v>273.60313616278302</v>
      </c>
      <c r="BP1450">
        <v>269.05443464348099</v>
      </c>
      <c r="BQ1450">
        <v>272.50750708457502</v>
      </c>
      <c r="BR1450">
        <v>279.45679577263797</v>
      </c>
      <c r="BS1450">
        <v>269.68682773129001</v>
      </c>
      <c r="BT1450">
        <v>269.577592174323</v>
      </c>
      <c r="BU1450">
        <v>276.67694363988198</v>
      </c>
      <c r="BV1450">
        <v>268.51589217683301</v>
      </c>
      <c r="BW1450">
        <v>268.36853558147601</v>
      </c>
      <c r="BX1450">
        <v>272.50063829008599</v>
      </c>
      <c r="BY1450">
        <v>268.60747802513703</v>
      </c>
      <c r="BZ1450">
        <v>271.94506513412898</v>
      </c>
      <c r="CA1450">
        <v>270.952032203199</v>
      </c>
      <c r="CB1450">
        <v>271.50252746047198</v>
      </c>
      <c r="CC1450">
        <v>265.32646343250599</v>
      </c>
      <c r="CD1450">
        <v>273.86177519789697</v>
      </c>
    </row>
    <row r="1451" spans="1:82" x14ac:dyDescent="0.25">
      <c r="A1451">
        <v>348.22429906541998</v>
      </c>
      <c r="B1451">
        <v>285.97631986374199</v>
      </c>
      <c r="C1451">
        <v>274.95602159720301</v>
      </c>
      <c r="D1451">
        <v>273.64167007695301</v>
      </c>
      <c r="E1451">
        <v>270.62983164539099</v>
      </c>
      <c r="F1451">
        <v>271.05493052656698</v>
      </c>
      <c r="G1451">
        <v>272.53322691642097</v>
      </c>
      <c r="H1451">
        <v>279.53906932534602</v>
      </c>
      <c r="I1451">
        <v>269.243164904916</v>
      </c>
      <c r="J1451">
        <v>287.27251982973598</v>
      </c>
      <c r="K1451">
        <v>280.34623231603803</v>
      </c>
      <c r="L1451">
        <v>267.340047826589</v>
      </c>
      <c r="M1451">
        <v>285.111283615665</v>
      </c>
      <c r="N1451">
        <v>286.63045401523698</v>
      </c>
      <c r="O1451">
        <v>273.747412262154</v>
      </c>
      <c r="P1451">
        <v>275.52897791983003</v>
      </c>
      <c r="Q1451">
        <v>270.20064085526002</v>
      </c>
      <c r="R1451">
        <v>272.02195478206698</v>
      </c>
      <c r="S1451">
        <v>275.71290947369602</v>
      </c>
      <c r="T1451">
        <v>273.81636315252803</v>
      </c>
      <c r="U1451">
        <v>279.124524615327</v>
      </c>
      <c r="V1451">
        <v>275.50771493721402</v>
      </c>
      <c r="W1451">
        <v>282.36718398523601</v>
      </c>
      <c r="X1451">
        <v>270.171099503059</v>
      </c>
      <c r="Y1451">
        <v>276.259540809572</v>
      </c>
      <c r="Z1451">
        <v>275.43868839407702</v>
      </c>
      <c r="AA1451">
        <v>273.12469978658697</v>
      </c>
      <c r="AB1451">
        <v>275.44338511695003</v>
      </c>
      <c r="AC1451">
        <v>268.07148377469701</v>
      </c>
      <c r="AD1451">
        <v>261.22578355757997</v>
      </c>
      <c r="AE1451">
        <v>275.56596924700199</v>
      </c>
      <c r="AF1451">
        <v>266.08370956807801</v>
      </c>
      <c r="AG1451">
        <v>272.42125823228599</v>
      </c>
      <c r="AH1451">
        <v>264.07441431079502</v>
      </c>
      <c r="AI1451">
        <v>265.18201067916101</v>
      </c>
      <c r="AJ1451">
        <v>276.38758651552399</v>
      </c>
      <c r="AK1451">
        <v>275.75174987395701</v>
      </c>
      <c r="AL1451">
        <v>265.22290884403202</v>
      </c>
      <c r="AM1451">
        <v>270.207232534799</v>
      </c>
      <c r="AN1451">
        <v>266.30229711223302</v>
      </c>
      <c r="AO1451">
        <v>275.11172687041602</v>
      </c>
      <c r="AP1451">
        <v>257.944864792028</v>
      </c>
      <c r="AQ1451">
        <v>270.52888603924703</v>
      </c>
      <c r="AR1451">
        <v>260.46829642961899</v>
      </c>
      <c r="AS1451">
        <v>265.87727837720502</v>
      </c>
      <c r="AT1451">
        <v>278.19017103636401</v>
      </c>
      <c r="AU1451">
        <v>288.19936495265603</v>
      </c>
      <c r="AV1451">
        <v>277.306538894455</v>
      </c>
      <c r="AW1451">
        <v>273.20139647878102</v>
      </c>
      <c r="AX1451">
        <v>273.44490524942199</v>
      </c>
      <c r="AY1451">
        <v>272.547406830706</v>
      </c>
      <c r="AZ1451">
        <v>268.95914865407298</v>
      </c>
      <c r="BA1451">
        <v>275.73748311828399</v>
      </c>
      <c r="BB1451">
        <v>270.97171652054601</v>
      </c>
      <c r="BC1451">
        <v>280.50557925015602</v>
      </c>
      <c r="BD1451">
        <v>273.46903804569399</v>
      </c>
      <c r="BE1451">
        <v>276.26867322037498</v>
      </c>
      <c r="BF1451">
        <v>264.25686092937701</v>
      </c>
      <c r="BG1451">
        <v>265.32157585943997</v>
      </c>
      <c r="BH1451">
        <v>270.232067157053</v>
      </c>
      <c r="BI1451">
        <v>266.20028220217301</v>
      </c>
      <c r="BJ1451">
        <v>255.94048232426101</v>
      </c>
      <c r="BK1451">
        <v>262.92932061177203</v>
      </c>
      <c r="BL1451">
        <v>263.63499785930202</v>
      </c>
      <c r="BM1451">
        <v>267.66381241026102</v>
      </c>
      <c r="BN1451">
        <v>266.07447687789499</v>
      </c>
      <c r="BO1451">
        <v>274.42057824000898</v>
      </c>
      <c r="BP1451">
        <v>269.64418234333198</v>
      </c>
      <c r="BQ1451">
        <v>272.70848376411601</v>
      </c>
      <c r="BR1451">
        <v>279.70002872887801</v>
      </c>
      <c r="BS1451">
        <v>271.30859082507902</v>
      </c>
      <c r="BT1451">
        <v>268.97504596004302</v>
      </c>
      <c r="BU1451">
        <v>278.08223357738501</v>
      </c>
      <c r="BV1451">
        <v>268.32083838625903</v>
      </c>
      <c r="BW1451">
        <v>268.16764717711499</v>
      </c>
      <c r="BX1451">
        <v>272.77241665429</v>
      </c>
      <c r="BY1451">
        <v>268.745427700584</v>
      </c>
      <c r="BZ1451">
        <v>270.74151964138599</v>
      </c>
      <c r="CA1451">
        <v>272.06596964046599</v>
      </c>
      <c r="CB1451">
        <v>270.766263026579</v>
      </c>
      <c r="CC1451">
        <v>264.29546765599002</v>
      </c>
      <c r="CD1451">
        <v>273.65225041114201</v>
      </c>
    </row>
    <row r="1452" spans="1:82" x14ac:dyDescent="0.25">
      <c r="A1452">
        <v>348.46461949265603</v>
      </c>
      <c r="B1452">
        <v>286.258829705528</v>
      </c>
      <c r="C1452">
        <v>277.01497295557601</v>
      </c>
      <c r="D1452">
        <v>280.353892592286</v>
      </c>
      <c r="E1452">
        <v>271.58723324075299</v>
      </c>
      <c r="F1452">
        <v>272.71097890133501</v>
      </c>
      <c r="G1452">
        <v>278.99046786999401</v>
      </c>
      <c r="H1452">
        <v>278.21577938915198</v>
      </c>
      <c r="I1452">
        <v>271.37820411273702</v>
      </c>
      <c r="J1452">
        <v>287.81056011064499</v>
      </c>
      <c r="K1452">
        <v>283.18793929849397</v>
      </c>
      <c r="L1452">
        <v>266.71334134536602</v>
      </c>
      <c r="M1452">
        <v>282.82757759162399</v>
      </c>
      <c r="N1452">
        <v>285.44216459049198</v>
      </c>
      <c r="O1452">
        <v>276.99743461739303</v>
      </c>
      <c r="P1452">
        <v>275.17988412399899</v>
      </c>
      <c r="Q1452">
        <v>270.69389262736303</v>
      </c>
      <c r="R1452">
        <v>270.02596580803697</v>
      </c>
      <c r="S1452">
        <v>275.34787298147199</v>
      </c>
      <c r="T1452">
        <v>281.49993594489001</v>
      </c>
      <c r="U1452">
        <v>279.39179936826798</v>
      </c>
      <c r="V1452">
        <v>276.90023802094697</v>
      </c>
      <c r="W1452">
        <v>278.15197949165099</v>
      </c>
      <c r="X1452">
        <v>276.83358813138699</v>
      </c>
      <c r="Y1452">
        <v>277.52644481746501</v>
      </c>
      <c r="Z1452">
        <v>279.64895389838199</v>
      </c>
      <c r="AA1452">
        <v>273.66024586899999</v>
      </c>
      <c r="AB1452">
        <v>277.46046446230798</v>
      </c>
      <c r="AC1452">
        <v>268.95642518215698</v>
      </c>
      <c r="AD1452">
        <v>263.83559560108699</v>
      </c>
      <c r="AE1452">
        <v>277.57522399401103</v>
      </c>
      <c r="AF1452">
        <v>263.16938807402101</v>
      </c>
      <c r="AG1452">
        <v>277.96488355210198</v>
      </c>
      <c r="AH1452">
        <v>265.32760698352098</v>
      </c>
      <c r="AI1452">
        <v>266.91727328112501</v>
      </c>
      <c r="AJ1452">
        <v>281.78721686550699</v>
      </c>
      <c r="AK1452">
        <v>276.19103077016803</v>
      </c>
      <c r="AL1452">
        <v>272.69217595353399</v>
      </c>
      <c r="AM1452">
        <v>276.553326480843</v>
      </c>
      <c r="AN1452">
        <v>267.31822633130702</v>
      </c>
      <c r="AO1452">
        <v>273.06575747223798</v>
      </c>
      <c r="AP1452">
        <v>260.35051911226299</v>
      </c>
      <c r="AQ1452">
        <v>274.00989173200401</v>
      </c>
      <c r="AR1452">
        <v>268.00492238488999</v>
      </c>
      <c r="AS1452">
        <v>267.05543619825801</v>
      </c>
      <c r="AT1452">
        <v>276.48283877903498</v>
      </c>
      <c r="AU1452">
        <v>288.10573944995201</v>
      </c>
      <c r="AV1452">
        <v>270.56350878169701</v>
      </c>
      <c r="AW1452">
        <v>273.09939875682102</v>
      </c>
      <c r="AX1452">
        <v>274.62334720696799</v>
      </c>
      <c r="AY1452">
        <v>277.84211055747198</v>
      </c>
      <c r="AZ1452">
        <v>271.17446443407999</v>
      </c>
      <c r="BA1452">
        <v>276.25613525161401</v>
      </c>
      <c r="BB1452">
        <v>273.48262680717301</v>
      </c>
      <c r="BC1452">
        <v>284.11188561080201</v>
      </c>
      <c r="BD1452">
        <v>274.07188288851</v>
      </c>
      <c r="BE1452">
        <v>276.17385835386801</v>
      </c>
      <c r="BF1452">
        <v>262.88472539767702</v>
      </c>
      <c r="BG1452">
        <v>265.911651681823</v>
      </c>
      <c r="BH1452">
        <v>272.83590433154001</v>
      </c>
      <c r="BI1452">
        <v>268.83231024437202</v>
      </c>
      <c r="BJ1452">
        <v>258.57035476988301</v>
      </c>
      <c r="BK1452">
        <v>264.717108548412</v>
      </c>
      <c r="BL1452">
        <v>266.497946785029</v>
      </c>
      <c r="BM1452">
        <v>272.85244519888897</v>
      </c>
      <c r="BN1452">
        <v>262.72635388747801</v>
      </c>
      <c r="BO1452">
        <v>273.18735856928902</v>
      </c>
      <c r="BP1452">
        <v>273.775825998659</v>
      </c>
      <c r="BQ1452">
        <v>276.15439679944501</v>
      </c>
      <c r="BR1452">
        <v>280.98749452883601</v>
      </c>
      <c r="BS1452">
        <v>272.34894390948699</v>
      </c>
      <c r="BT1452">
        <v>269.57279867495703</v>
      </c>
      <c r="BU1452">
        <v>277.61546612183997</v>
      </c>
      <c r="BV1452">
        <v>272.231763442437</v>
      </c>
      <c r="BW1452">
        <v>269.50835804677803</v>
      </c>
      <c r="BX1452">
        <v>272.14170204878201</v>
      </c>
      <c r="BY1452">
        <v>271.90481238754899</v>
      </c>
      <c r="BZ1452">
        <v>267.16480063198901</v>
      </c>
      <c r="CA1452">
        <v>271.06651510359501</v>
      </c>
      <c r="CB1452">
        <v>270.57304242524202</v>
      </c>
      <c r="CC1452">
        <v>264.41699625028798</v>
      </c>
      <c r="CD1452">
        <v>275.35658838982999</v>
      </c>
    </row>
    <row r="1453" spans="1:82" x14ac:dyDescent="0.25">
      <c r="A1453">
        <v>348.70493991989298</v>
      </c>
      <c r="B1453">
        <v>285.98584663985997</v>
      </c>
      <c r="C1453">
        <v>278.874519721892</v>
      </c>
      <c r="D1453">
        <v>281.87422982208398</v>
      </c>
      <c r="E1453">
        <v>271.44237996717999</v>
      </c>
      <c r="F1453">
        <v>274.39979354376101</v>
      </c>
      <c r="G1453">
        <v>277.87959745147799</v>
      </c>
      <c r="H1453">
        <v>279.59869040085601</v>
      </c>
      <c r="I1453">
        <v>274.51946267707399</v>
      </c>
      <c r="J1453">
        <v>285.427036369196</v>
      </c>
      <c r="K1453">
        <v>283.00339092795798</v>
      </c>
      <c r="L1453">
        <v>267.163040325064</v>
      </c>
      <c r="M1453">
        <v>284.36483792499502</v>
      </c>
      <c r="N1453">
        <v>285.56643009264701</v>
      </c>
      <c r="O1453">
        <v>276.93807444537799</v>
      </c>
      <c r="P1453">
        <v>275.500456894254</v>
      </c>
      <c r="Q1453">
        <v>271.10764298749501</v>
      </c>
      <c r="R1453">
        <v>269.08493047310401</v>
      </c>
      <c r="S1453">
        <v>276.90500041207298</v>
      </c>
      <c r="T1453">
        <v>281.35417573053797</v>
      </c>
      <c r="U1453">
        <v>278.67334411453101</v>
      </c>
      <c r="V1453">
        <v>277.73241632555198</v>
      </c>
      <c r="W1453">
        <v>278.42061638967903</v>
      </c>
      <c r="X1453">
        <v>277.73717379805902</v>
      </c>
      <c r="Y1453">
        <v>275.58415311795699</v>
      </c>
      <c r="Z1453">
        <v>278.82080492488001</v>
      </c>
      <c r="AA1453">
        <v>274.67936094229401</v>
      </c>
      <c r="AB1453">
        <v>277.523511291597</v>
      </c>
      <c r="AC1453">
        <v>270.83617890848598</v>
      </c>
      <c r="AD1453">
        <v>264.74800515899301</v>
      </c>
      <c r="AE1453">
        <v>277.94528532303599</v>
      </c>
      <c r="AF1453">
        <v>264.47214477889298</v>
      </c>
      <c r="AG1453">
        <v>277.96279076032801</v>
      </c>
      <c r="AH1453">
        <v>266.00387309318899</v>
      </c>
      <c r="AI1453">
        <v>266.36542566640202</v>
      </c>
      <c r="AJ1453">
        <v>281.59313959064002</v>
      </c>
      <c r="AK1453">
        <v>276.12190235694902</v>
      </c>
      <c r="AL1453">
        <v>272.25410331914298</v>
      </c>
      <c r="AM1453">
        <v>277.77699576788098</v>
      </c>
      <c r="AN1453">
        <v>269.17922934603399</v>
      </c>
      <c r="AO1453">
        <v>271.77699131094698</v>
      </c>
      <c r="AP1453">
        <v>260.40253506327099</v>
      </c>
      <c r="AQ1453">
        <v>275.14173460172498</v>
      </c>
      <c r="AR1453">
        <v>268.63449823375601</v>
      </c>
      <c r="AS1453">
        <v>267.86747008941302</v>
      </c>
      <c r="AT1453">
        <v>275.12408533900202</v>
      </c>
      <c r="AU1453">
        <v>286.105937153372</v>
      </c>
      <c r="AV1453">
        <v>269.83466641407199</v>
      </c>
      <c r="AW1453">
        <v>272.21632764050298</v>
      </c>
      <c r="AX1453">
        <v>274.800149141936</v>
      </c>
      <c r="AY1453">
        <v>280.36237767385302</v>
      </c>
      <c r="AZ1453">
        <v>270.387109103542</v>
      </c>
      <c r="BA1453">
        <v>276.96180717697098</v>
      </c>
      <c r="BB1453">
        <v>271.34124502195999</v>
      </c>
      <c r="BC1453">
        <v>283.10394345971599</v>
      </c>
      <c r="BD1453">
        <v>273.393258518327</v>
      </c>
      <c r="BE1453">
        <v>277.176163704408</v>
      </c>
      <c r="BF1453">
        <v>264.21795806106201</v>
      </c>
      <c r="BG1453">
        <v>267.48620201644798</v>
      </c>
      <c r="BH1453">
        <v>273.15620740543102</v>
      </c>
      <c r="BI1453">
        <v>268.98095653968801</v>
      </c>
      <c r="BJ1453">
        <v>261.63039848893601</v>
      </c>
      <c r="BK1453">
        <v>265.37191650344698</v>
      </c>
      <c r="BL1453">
        <v>266.08875752856699</v>
      </c>
      <c r="BM1453">
        <v>272.79498279767199</v>
      </c>
      <c r="BN1453">
        <v>262.94210645646899</v>
      </c>
      <c r="BO1453">
        <v>271.18527242554597</v>
      </c>
      <c r="BP1453">
        <v>275.87765872519799</v>
      </c>
      <c r="BQ1453">
        <v>275.36138481651602</v>
      </c>
      <c r="BR1453">
        <v>280.738798089049</v>
      </c>
      <c r="BS1453">
        <v>274.45400339803598</v>
      </c>
      <c r="BT1453">
        <v>268.80149061946798</v>
      </c>
      <c r="BU1453">
        <v>276.72429429264798</v>
      </c>
      <c r="BV1453">
        <v>274.22026488013398</v>
      </c>
      <c r="BW1453">
        <v>268.98084308505503</v>
      </c>
      <c r="BX1453">
        <v>272.366862848229</v>
      </c>
      <c r="BY1453">
        <v>273.80379865404802</v>
      </c>
      <c r="BZ1453">
        <v>267.66219844286599</v>
      </c>
      <c r="CA1453">
        <v>271.08402574542998</v>
      </c>
      <c r="CB1453">
        <v>272.11223470235001</v>
      </c>
      <c r="CC1453">
        <v>264.06122821803899</v>
      </c>
      <c r="CD1453">
        <v>275.812798951677</v>
      </c>
    </row>
    <row r="1454" spans="1:82" x14ac:dyDescent="0.25">
      <c r="A1454">
        <v>348.94526034712902</v>
      </c>
      <c r="B1454">
        <v>285.55287139466799</v>
      </c>
      <c r="C1454">
        <v>281.84496037345099</v>
      </c>
      <c r="D1454">
        <v>284.180882892196</v>
      </c>
      <c r="E1454">
        <v>271.230917700124</v>
      </c>
      <c r="F1454">
        <v>276.89288593572098</v>
      </c>
      <c r="G1454">
        <v>276.05534227022201</v>
      </c>
      <c r="H1454">
        <v>281.800542150794</v>
      </c>
      <c r="I1454">
        <v>279.41223625260898</v>
      </c>
      <c r="J1454">
        <v>281.662743403636</v>
      </c>
      <c r="K1454">
        <v>282.73675254855402</v>
      </c>
      <c r="L1454">
        <v>268.10537427573098</v>
      </c>
      <c r="M1454">
        <v>286.73744969698902</v>
      </c>
      <c r="N1454">
        <v>285.25807620913201</v>
      </c>
      <c r="O1454">
        <v>276.02788502886398</v>
      </c>
      <c r="P1454">
        <v>276.11824285850298</v>
      </c>
      <c r="Q1454">
        <v>271.89707785683299</v>
      </c>
      <c r="R1454">
        <v>267.73537401672399</v>
      </c>
      <c r="S1454">
        <v>279.11047085934098</v>
      </c>
      <c r="T1454">
        <v>281.06484788632099</v>
      </c>
      <c r="U1454">
        <v>277.66397348978597</v>
      </c>
      <c r="V1454">
        <v>278.93828049684203</v>
      </c>
      <c r="W1454">
        <v>278.77919062542702</v>
      </c>
      <c r="X1454">
        <v>278.99167780024601</v>
      </c>
      <c r="Y1454">
        <v>272.795306893766</v>
      </c>
      <c r="Z1454">
        <v>277.67990205522801</v>
      </c>
      <c r="AA1454">
        <v>276.255470455828</v>
      </c>
      <c r="AB1454">
        <v>277.69840418489099</v>
      </c>
      <c r="AC1454">
        <v>273.61843943077002</v>
      </c>
      <c r="AD1454">
        <v>266.06921043161901</v>
      </c>
      <c r="AE1454">
        <v>278.57454080677098</v>
      </c>
      <c r="AF1454">
        <v>266.76297622925301</v>
      </c>
      <c r="AG1454">
        <v>277.821941917034</v>
      </c>
      <c r="AH1454">
        <v>267.07357581550099</v>
      </c>
      <c r="AI1454">
        <v>264.92516489190899</v>
      </c>
      <c r="AJ1454">
        <v>281.13927684469297</v>
      </c>
      <c r="AK1454">
        <v>276.29009088017398</v>
      </c>
      <c r="AL1454">
        <v>271.22148658315098</v>
      </c>
      <c r="AM1454">
        <v>279.64619848584601</v>
      </c>
      <c r="AN1454">
        <v>272.06291333256598</v>
      </c>
      <c r="AO1454">
        <v>269.93369542940599</v>
      </c>
      <c r="AP1454">
        <v>260.42437952036403</v>
      </c>
      <c r="AQ1454">
        <v>276.92469372693603</v>
      </c>
      <c r="AR1454">
        <v>269.633172789806</v>
      </c>
      <c r="AS1454">
        <v>269.20338195666699</v>
      </c>
      <c r="AT1454">
        <v>273.02543828142001</v>
      </c>
      <c r="AU1454">
        <v>282.88178862188499</v>
      </c>
      <c r="AV1454">
        <v>268.86429417503803</v>
      </c>
      <c r="AW1454">
        <v>270.62663210866901</v>
      </c>
      <c r="AX1454">
        <v>275.04332458608502</v>
      </c>
      <c r="AY1454">
        <v>284.25457859428502</v>
      </c>
      <c r="AZ1454">
        <v>268.467979044272</v>
      </c>
      <c r="BA1454">
        <v>277.98064310859598</v>
      </c>
      <c r="BB1454">
        <v>268.07146542473703</v>
      </c>
      <c r="BC1454">
        <v>281.54063596277001</v>
      </c>
      <c r="BD1454">
        <v>272.45075395973799</v>
      </c>
      <c r="BE1454">
        <v>278.98517806493902</v>
      </c>
      <c r="BF1454">
        <v>266.17282171914701</v>
      </c>
      <c r="BG1454">
        <v>269.89945524339902</v>
      </c>
      <c r="BH1454">
        <v>273.45482185989499</v>
      </c>
      <c r="BI1454">
        <v>269.157640319233</v>
      </c>
      <c r="BJ1454">
        <v>266.24587484481299</v>
      </c>
      <c r="BK1454">
        <v>266.48081700010698</v>
      </c>
      <c r="BL1454">
        <v>265.43815967068599</v>
      </c>
      <c r="BM1454">
        <v>272.754858219293</v>
      </c>
      <c r="BN1454">
        <v>263.36731297700697</v>
      </c>
      <c r="BO1454">
        <v>268.055626058337</v>
      </c>
      <c r="BP1454">
        <v>279.02699430915698</v>
      </c>
      <c r="BQ1454">
        <v>273.76507946578198</v>
      </c>
      <c r="BR1454">
        <v>280.39419512071998</v>
      </c>
      <c r="BS1454">
        <v>277.63323145395998</v>
      </c>
      <c r="BT1454">
        <v>267.66276843056698</v>
      </c>
      <c r="BU1454">
        <v>275.44296614571698</v>
      </c>
      <c r="BV1454">
        <v>277.13279620221903</v>
      </c>
      <c r="BW1454">
        <v>267.85973911786499</v>
      </c>
      <c r="BX1454">
        <v>272.62900526815099</v>
      </c>
      <c r="BY1454">
        <v>276.67727621035499</v>
      </c>
      <c r="BZ1454">
        <v>268.35581037569102</v>
      </c>
      <c r="CA1454">
        <v>271.356996331174</v>
      </c>
      <c r="CB1454">
        <v>274.63992220044599</v>
      </c>
      <c r="CC1454">
        <v>263.387573006926</v>
      </c>
      <c r="CD1454">
        <v>276.57079836135301</v>
      </c>
    </row>
    <row r="1455" spans="1:82" x14ac:dyDescent="0.25">
      <c r="A1455">
        <v>349.18558077436501</v>
      </c>
      <c r="B1455">
        <v>284.580724853596</v>
      </c>
      <c r="C1455">
        <v>282.94866088998799</v>
      </c>
      <c r="D1455">
        <v>280.546456190154</v>
      </c>
      <c r="E1455">
        <v>272.33160919748701</v>
      </c>
      <c r="F1455">
        <v>278.87986077122298</v>
      </c>
      <c r="G1455">
        <v>275.01499387794098</v>
      </c>
      <c r="H1455">
        <v>273.67658294007799</v>
      </c>
      <c r="I1455">
        <v>278.168800030868</v>
      </c>
      <c r="J1455">
        <v>283.304785011825</v>
      </c>
      <c r="K1455">
        <v>283.94453230892401</v>
      </c>
      <c r="L1455">
        <v>267.39944549695798</v>
      </c>
      <c r="M1455">
        <v>286.63886738444802</v>
      </c>
      <c r="N1455">
        <v>283.00158095678103</v>
      </c>
      <c r="O1455">
        <v>276.04223016130499</v>
      </c>
      <c r="P1455">
        <v>275.40725005473001</v>
      </c>
      <c r="Q1455">
        <v>272.02507279821799</v>
      </c>
      <c r="R1455">
        <v>268.26205224193899</v>
      </c>
      <c r="S1455">
        <v>280.44244380788803</v>
      </c>
      <c r="T1455">
        <v>280.08763740276299</v>
      </c>
      <c r="U1455">
        <v>275.45160802684001</v>
      </c>
      <c r="V1455">
        <v>272.70573333595502</v>
      </c>
      <c r="W1455">
        <v>274.45929010204702</v>
      </c>
      <c r="X1455">
        <v>275.86993442216198</v>
      </c>
      <c r="Y1455">
        <v>266.19972549921403</v>
      </c>
      <c r="Z1455">
        <v>276.38729077044201</v>
      </c>
      <c r="AA1455">
        <v>272.05509866746598</v>
      </c>
      <c r="AB1455">
        <v>276.556678385287</v>
      </c>
      <c r="AC1455">
        <v>274.32455281249202</v>
      </c>
      <c r="AD1455">
        <v>264.81300532199498</v>
      </c>
      <c r="AE1455">
        <v>275.16107836872499</v>
      </c>
      <c r="AF1455">
        <v>262.14738340592498</v>
      </c>
      <c r="AG1455">
        <v>272.49314687601202</v>
      </c>
      <c r="AH1455">
        <v>262.71418777355501</v>
      </c>
      <c r="AI1455">
        <v>264.30320132006699</v>
      </c>
      <c r="AJ1455">
        <v>278.10870003360299</v>
      </c>
      <c r="AK1455">
        <v>273.14253800113198</v>
      </c>
      <c r="AL1455">
        <v>270.50177785697798</v>
      </c>
      <c r="AM1455">
        <v>277.75640349811101</v>
      </c>
      <c r="AN1455">
        <v>270.483620556125</v>
      </c>
      <c r="AO1455">
        <v>270.33272964869298</v>
      </c>
      <c r="AP1455">
        <v>257.73907603978301</v>
      </c>
      <c r="AQ1455">
        <v>275.67293629259001</v>
      </c>
      <c r="AR1455">
        <v>268.76974827846698</v>
      </c>
      <c r="AS1455">
        <v>267.80743617685602</v>
      </c>
      <c r="AT1455">
        <v>274.27341511831202</v>
      </c>
      <c r="AU1455">
        <v>279.62168951684799</v>
      </c>
      <c r="AV1455">
        <v>268.96547422360601</v>
      </c>
      <c r="AW1455">
        <v>269.86677330088702</v>
      </c>
      <c r="AX1455">
        <v>277.33380106814798</v>
      </c>
      <c r="AY1455">
        <v>280.66717157794801</v>
      </c>
      <c r="AZ1455">
        <v>266.50646997283297</v>
      </c>
      <c r="BA1455">
        <v>275.55256136876801</v>
      </c>
      <c r="BB1455">
        <v>267.670869706335</v>
      </c>
      <c r="BC1455">
        <v>279.37367030110101</v>
      </c>
      <c r="BD1455">
        <v>271.62496689071799</v>
      </c>
      <c r="BE1455">
        <v>276.90289225317002</v>
      </c>
      <c r="BF1455">
        <v>265.79005145617498</v>
      </c>
      <c r="BG1455">
        <v>266.37187924280198</v>
      </c>
      <c r="BH1455">
        <v>273.86504292434199</v>
      </c>
      <c r="BI1455">
        <v>266.89358107574202</v>
      </c>
      <c r="BJ1455">
        <v>265.65642649280801</v>
      </c>
      <c r="BK1455">
        <v>268.851546758577</v>
      </c>
      <c r="BL1455">
        <v>265.57792998430398</v>
      </c>
      <c r="BM1455">
        <v>271.84243718259302</v>
      </c>
      <c r="BN1455">
        <v>263.01557413522198</v>
      </c>
      <c r="BO1455">
        <v>266.00573672211698</v>
      </c>
      <c r="BP1455">
        <v>277.56329603984801</v>
      </c>
      <c r="BQ1455">
        <v>272.827598840485</v>
      </c>
      <c r="BR1455">
        <v>278.093572938786</v>
      </c>
      <c r="BS1455">
        <v>278.37674184648</v>
      </c>
      <c r="BT1455">
        <v>270.60361673712998</v>
      </c>
      <c r="BU1455">
        <v>272.83966320694702</v>
      </c>
      <c r="BV1455">
        <v>276.78309284186901</v>
      </c>
      <c r="BW1455">
        <v>267.57811958854001</v>
      </c>
      <c r="BX1455">
        <v>273.52143640927301</v>
      </c>
      <c r="BY1455">
        <v>274.41650587001999</v>
      </c>
      <c r="BZ1455">
        <v>266.08741979349401</v>
      </c>
      <c r="CA1455">
        <v>269.09217235234502</v>
      </c>
      <c r="CB1455">
        <v>273.51722282664599</v>
      </c>
      <c r="CC1455">
        <v>261.87422160065898</v>
      </c>
      <c r="CD1455">
        <v>271.46975274521901</v>
      </c>
    </row>
    <row r="1456" spans="1:82" x14ac:dyDescent="0.25">
      <c r="A1456">
        <v>349.42590120160202</v>
      </c>
      <c r="B1456">
        <v>285.124072787937</v>
      </c>
      <c r="C1456">
        <v>284.05453048021201</v>
      </c>
      <c r="D1456">
        <v>279.03237422233099</v>
      </c>
      <c r="E1456">
        <v>273.62189758234598</v>
      </c>
      <c r="F1456">
        <v>280.33786708497399</v>
      </c>
      <c r="G1456">
        <v>272.25118674449499</v>
      </c>
      <c r="H1456">
        <v>271.25575787547803</v>
      </c>
      <c r="I1456">
        <v>278.628175134294</v>
      </c>
      <c r="J1456">
        <v>283.88429015546598</v>
      </c>
      <c r="K1456">
        <v>285.51927440297101</v>
      </c>
      <c r="L1456">
        <v>264.44124916297397</v>
      </c>
      <c r="M1456">
        <v>287.09721023891098</v>
      </c>
      <c r="N1456">
        <v>282.27486731224798</v>
      </c>
      <c r="O1456">
        <v>277.28621463385002</v>
      </c>
      <c r="P1456">
        <v>272.216393786933</v>
      </c>
      <c r="Q1456">
        <v>268.62243342556701</v>
      </c>
      <c r="R1456">
        <v>268.39128796256199</v>
      </c>
      <c r="S1456">
        <v>281.09120338041498</v>
      </c>
      <c r="T1456">
        <v>279.82399092796101</v>
      </c>
      <c r="U1456">
        <v>275.40130076993103</v>
      </c>
      <c r="V1456">
        <v>268.15321963613798</v>
      </c>
      <c r="W1456">
        <v>272.357363389054</v>
      </c>
      <c r="X1456">
        <v>270.90176012197799</v>
      </c>
      <c r="Y1456">
        <v>261.77038251741902</v>
      </c>
      <c r="Z1456">
        <v>272.97575253574598</v>
      </c>
      <c r="AA1456">
        <v>267.22165928746</v>
      </c>
      <c r="AB1456">
        <v>274.55743504525799</v>
      </c>
      <c r="AC1456">
        <v>270.80612592646298</v>
      </c>
      <c r="AD1456">
        <v>262.88814306257302</v>
      </c>
      <c r="AE1456">
        <v>274.07624203287997</v>
      </c>
      <c r="AF1456">
        <v>258.60246144540901</v>
      </c>
      <c r="AG1456">
        <v>271.18591835316698</v>
      </c>
      <c r="AH1456">
        <v>259.61698317741599</v>
      </c>
      <c r="AI1456">
        <v>266.63514222014197</v>
      </c>
      <c r="AJ1456">
        <v>277.14511607815803</v>
      </c>
      <c r="AK1456">
        <v>271.47172688568298</v>
      </c>
      <c r="AL1456">
        <v>267.83826505330302</v>
      </c>
      <c r="AM1456">
        <v>277.00874818914798</v>
      </c>
      <c r="AN1456">
        <v>269.51160386676997</v>
      </c>
      <c r="AO1456">
        <v>268.62648000390402</v>
      </c>
      <c r="AP1456">
        <v>254.89464369414</v>
      </c>
      <c r="AQ1456">
        <v>275.87244783322097</v>
      </c>
      <c r="AR1456">
        <v>268.89843139592699</v>
      </c>
      <c r="AS1456">
        <v>266.80906289398001</v>
      </c>
      <c r="AT1456">
        <v>275.61176516216398</v>
      </c>
      <c r="AU1456">
        <v>278.26637908366598</v>
      </c>
      <c r="AV1456">
        <v>267.43368951885498</v>
      </c>
      <c r="AW1456">
        <v>265.01184774923598</v>
      </c>
      <c r="AX1456">
        <v>275.330888421682</v>
      </c>
      <c r="AY1456">
        <v>276.58108286120898</v>
      </c>
      <c r="AZ1456">
        <v>268.49919033637099</v>
      </c>
      <c r="BA1456">
        <v>275.68933485862402</v>
      </c>
      <c r="BB1456">
        <v>268.25201518373802</v>
      </c>
      <c r="BC1456">
        <v>279.17324256242802</v>
      </c>
      <c r="BD1456">
        <v>267.38374152068701</v>
      </c>
      <c r="BE1456">
        <v>276.65990784795002</v>
      </c>
      <c r="BF1456">
        <v>263.57290777272601</v>
      </c>
      <c r="BG1456">
        <v>263.05079891797499</v>
      </c>
      <c r="BH1456">
        <v>270.38218790161102</v>
      </c>
      <c r="BI1456">
        <v>266.27239191190802</v>
      </c>
      <c r="BJ1456">
        <v>262.42829126752798</v>
      </c>
      <c r="BK1456">
        <v>264.40470091641902</v>
      </c>
      <c r="BL1456">
        <v>265.27314951598498</v>
      </c>
      <c r="BM1456">
        <v>271.51575190787997</v>
      </c>
      <c r="BN1456">
        <v>262.64539014787198</v>
      </c>
      <c r="BO1456">
        <v>264.88226905981998</v>
      </c>
      <c r="BP1456">
        <v>274.94772898500202</v>
      </c>
      <c r="BQ1456">
        <v>272.45901308060002</v>
      </c>
      <c r="BR1456">
        <v>276.85272746276701</v>
      </c>
      <c r="BS1456">
        <v>279.65656630073801</v>
      </c>
      <c r="BT1456">
        <v>271.87438497298501</v>
      </c>
      <c r="BU1456">
        <v>271.72573743098002</v>
      </c>
      <c r="BV1456">
        <v>273.11123653925898</v>
      </c>
      <c r="BW1456">
        <v>268.27709948797298</v>
      </c>
      <c r="BX1456">
        <v>274.08840647975597</v>
      </c>
      <c r="BY1456">
        <v>275.01220580370102</v>
      </c>
      <c r="BZ1456">
        <v>265.76792606875898</v>
      </c>
      <c r="CA1456">
        <v>268.866352567023</v>
      </c>
      <c r="CB1456">
        <v>272.89948309025101</v>
      </c>
      <c r="CC1456">
        <v>260.11499400834902</v>
      </c>
      <c r="CD1456">
        <v>269.63293014880901</v>
      </c>
    </row>
    <row r="1457" spans="1:82" x14ac:dyDescent="0.25">
      <c r="A1457">
        <v>349.666221628838</v>
      </c>
      <c r="B1457">
        <v>282.035019776838</v>
      </c>
      <c r="C1457">
        <v>284.39103994506002</v>
      </c>
      <c r="D1457">
        <v>281.32384031475499</v>
      </c>
      <c r="E1457">
        <v>276.23921672669798</v>
      </c>
      <c r="F1457">
        <v>280.55673593053399</v>
      </c>
      <c r="G1457">
        <v>272.07948504238698</v>
      </c>
      <c r="H1457">
        <v>272.29046761225999</v>
      </c>
      <c r="I1457">
        <v>284.15881638230701</v>
      </c>
      <c r="J1457">
        <v>281.77207322039197</v>
      </c>
      <c r="K1457">
        <v>283.58110142531899</v>
      </c>
      <c r="L1457">
        <v>264.06212265123901</v>
      </c>
      <c r="M1457">
        <v>286.33866151331699</v>
      </c>
      <c r="N1457">
        <v>283.82126488124601</v>
      </c>
      <c r="O1457">
        <v>279.69955586899499</v>
      </c>
      <c r="P1457">
        <v>273.22344300772801</v>
      </c>
      <c r="Q1457">
        <v>268.02025651794798</v>
      </c>
      <c r="R1457">
        <v>267.04748612978398</v>
      </c>
      <c r="S1457">
        <v>280.99488473707299</v>
      </c>
      <c r="T1457">
        <v>278.11255102687699</v>
      </c>
      <c r="U1457">
        <v>272.13146771100202</v>
      </c>
      <c r="V1457">
        <v>267.05999811293202</v>
      </c>
      <c r="W1457">
        <v>271.296708611035</v>
      </c>
      <c r="X1457">
        <v>271.08744723215199</v>
      </c>
      <c r="Y1457">
        <v>261.40641586192299</v>
      </c>
      <c r="Z1457">
        <v>271.86075149377302</v>
      </c>
      <c r="AA1457">
        <v>267.75388256052003</v>
      </c>
      <c r="AB1457">
        <v>274.11441306736799</v>
      </c>
      <c r="AC1457">
        <v>272.45885450543602</v>
      </c>
      <c r="AD1457">
        <v>265.40231595471198</v>
      </c>
      <c r="AE1457">
        <v>275.61881712311202</v>
      </c>
      <c r="AF1457">
        <v>258.88256610725199</v>
      </c>
      <c r="AG1457">
        <v>270.77230275960301</v>
      </c>
      <c r="AH1457">
        <v>262.542564082605</v>
      </c>
      <c r="AI1457">
        <v>269.75123186901402</v>
      </c>
      <c r="AJ1457">
        <v>276.85001675280603</v>
      </c>
      <c r="AK1457">
        <v>271.838506021039</v>
      </c>
      <c r="AL1457">
        <v>268.65829169793102</v>
      </c>
      <c r="AM1457">
        <v>274.58528591046098</v>
      </c>
      <c r="AN1457">
        <v>267.22681547747698</v>
      </c>
      <c r="AO1457">
        <v>265.37069489228702</v>
      </c>
      <c r="AP1457">
        <v>259.108465986689</v>
      </c>
      <c r="AQ1457">
        <v>278.86603845287499</v>
      </c>
      <c r="AR1457">
        <v>270.22361632807298</v>
      </c>
      <c r="AS1457">
        <v>264.946099854247</v>
      </c>
      <c r="AT1457">
        <v>273.14861134474</v>
      </c>
      <c r="AU1457">
        <v>277.44932207283603</v>
      </c>
      <c r="AV1457">
        <v>268.48926499886198</v>
      </c>
      <c r="AW1457">
        <v>264.78914817472003</v>
      </c>
      <c r="AX1457">
        <v>274.25080288917798</v>
      </c>
      <c r="AY1457">
        <v>278.09188174396598</v>
      </c>
      <c r="AZ1457">
        <v>269.52169036725599</v>
      </c>
      <c r="BA1457">
        <v>271.45536380922499</v>
      </c>
      <c r="BB1457">
        <v>267.32964546639801</v>
      </c>
      <c r="BC1457">
        <v>275.80490822203001</v>
      </c>
      <c r="BD1457">
        <v>264.56319390942502</v>
      </c>
      <c r="BE1457">
        <v>275.43961699107302</v>
      </c>
      <c r="BF1457">
        <v>259.90736745228202</v>
      </c>
      <c r="BG1457">
        <v>266.50762456531999</v>
      </c>
      <c r="BH1457">
        <v>269.14524872422498</v>
      </c>
      <c r="BI1457">
        <v>265.46773600232302</v>
      </c>
      <c r="BJ1457">
        <v>265.303262294391</v>
      </c>
      <c r="BK1457">
        <v>263.52390628458198</v>
      </c>
      <c r="BL1457">
        <v>266.41096519539002</v>
      </c>
      <c r="BM1457">
        <v>273.15734176791699</v>
      </c>
      <c r="BN1457">
        <v>263.09319520558603</v>
      </c>
      <c r="BO1457">
        <v>266.00045434174001</v>
      </c>
      <c r="BP1457">
        <v>271.500148687935</v>
      </c>
      <c r="BQ1457">
        <v>268.00972798254003</v>
      </c>
      <c r="BR1457">
        <v>273.76669969724298</v>
      </c>
      <c r="BS1457">
        <v>279.19366011137902</v>
      </c>
      <c r="BT1457">
        <v>267.38830907013698</v>
      </c>
      <c r="BU1457">
        <v>273.962263195574</v>
      </c>
      <c r="BV1457">
        <v>273.068325221566</v>
      </c>
      <c r="BW1457">
        <v>268.630049340509</v>
      </c>
      <c r="BX1457">
        <v>274.83480312723202</v>
      </c>
      <c r="BY1457">
        <v>272.58690313506901</v>
      </c>
      <c r="BZ1457">
        <v>266.15268688446798</v>
      </c>
      <c r="CA1457">
        <v>268.87475499529103</v>
      </c>
      <c r="CB1457">
        <v>271.691578843103</v>
      </c>
      <c r="CC1457">
        <v>260.22287508412899</v>
      </c>
      <c r="CD1457">
        <v>274.13934231601797</v>
      </c>
    </row>
    <row r="1458" spans="1:82" x14ac:dyDescent="0.25">
      <c r="A1458">
        <v>349.90654205607399</v>
      </c>
      <c r="B1458">
        <v>277.19432485078698</v>
      </c>
      <c r="C1458">
        <v>282.62101243800998</v>
      </c>
      <c r="D1458">
        <v>279.32592753649499</v>
      </c>
      <c r="E1458">
        <v>271.72117113521</v>
      </c>
      <c r="F1458">
        <v>277.43978049697898</v>
      </c>
      <c r="G1458">
        <v>273.95360930894998</v>
      </c>
      <c r="H1458">
        <v>270.12351025999999</v>
      </c>
      <c r="I1458">
        <v>278.89305420232699</v>
      </c>
      <c r="J1458">
        <v>275.09764005592899</v>
      </c>
      <c r="K1458">
        <v>281.81408931126401</v>
      </c>
      <c r="L1458">
        <v>264.06926695531001</v>
      </c>
      <c r="M1458">
        <v>288.17062906867699</v>
      </c>
      <c r="N1458">
        <v>286.875947570638</v>
      </c>
      <c r="O1458">
        <v>282.0866417725</v>
      </c>
      <c r="P1458">
        <v>274.19108614819601</v>
      </c>
      <c r="Q1458">
        <v>268.04094391126898</v>
      </c>
      <c r="R1458">
        <v>263.83663941483798</v>
      </c>
      <c r="S1458">
        <v>275.74486096058399</v>
      </c>
      <c r="T1458">
        <v>276.54303404965202</v>
      </c>
      <c r="U1458">
        <v>269.55479143449099</v>
      </c>
      <c r="V1458">
        <v>267.90433452105498</v>
      </c>
      <c r="W1458">
        <v>269.28803047721698</v>
      </c>
      <c r="X1458">
        <v>271.13554395232001</v>
      </c>
      <c r="Y1458">
        <v>265.02283959120899</v>
      </c>
      <c r="Z1458">
        <v>270.447335427756</v>
      </c>
      <c r="AA1458">
        <v>269.36157776290202</v>
      </c>
      <c r="AB1458">
        <v>272.16288395405701</v>
      </c>
      <c r="AC1458">
        <v>276.23004060964598</v>
      </c>
      <c r="AD1458">
        <v>265.671653099065</v>
      </c>
      <c r="AE1458">
        <v>275.86503863770702</v>
      </c>
      <c r="AF1458">
        <v>260.794270567627</v>
      </c>
      <c r="AG1458">
        <v>272.17391547672997</v>
      </c>
      <c r="AH1458">
        <v>261.35863170697399</v>
      </c>
      <c r="AI1458">
        <v>271.06470921746001</v>
      </c>
      <c r="AJ1458">
        <v>273.03731249066698</v>
      </c>
      <c r="AK1458">
        <v>268.39780997717997</v>
      </c>
      <c r="AL1458">
        <v>270.93032709640602</v>
      </c>
      <c r="AM1458">
        <v>274.66874015568101</v>
      </c>
      <c r="AN1458">
        <v>263.38921164629602</v>
      </c>
      <c r="AO1458">
        <v>265.56451467176601</v>
      </c>
      <c r="AP1458">
        <v>262.259216257216</v>
      </c>
      <c r="AQ1458">
        <v>278.90533704301299</v>
      </c>
      <c r="AR1458">
        <v>264.98915089236999</v>
      </c>
      <c r="AS1458">
        <v>265.914810191519</v>
      </c>
      <c r="AT1458">
        <v>271.55610651493902</v>
      </c>
      <c r="AU1458">
        <v>275.22037728916899</v>
      </c>
      <c r="AV1458">
        <v>269.63728589842901</v>
      </c>
      <c r="AW1458">
        <v>265.758726039745</v>
      </c>
      <c r="AX1458">
        <v>275.25623099612602</v>
      </c>
      <c r="AY1458">
        <v>277.47319162781201</v>
      </c>
      <c r="AZ1458">
        <v>272.53442899759102</v>
      </c>
      <c r="BA1458">
        <v>268.067788267526</v>
      </c>
      <c r="BB1458">
        <v>262.984505610307</v>
      </c>
      <c r="BC1458">
        <v>275.585831554305</v>
      </c>
      <c r="BD1458">
        <v>265.25986569988299</v>
      </c>
      <c r="BE1458">
        <v>271.28159393031302</v>
      </c>
      <c r="BF1458">
        <v>260.67306573330399</v>
      </c>
      <c r="BG1458">
        <v>269.38459056415797</v>
      </c>
      <c r="BH1458">
        <v>269.91426560549201</v>
      </c>
      <c r="BI1458">
        <v>262.33173690092298</v>
      </c>
      <c r="BJ1458">
        <v>268.41893043691402</v>
      </c>
      <c r="BK1458">
        <v>265.66806926947299</v>
      </c>
      <c r="BL1458">
        <v>268.49930333065498</v>
      </c>
      <c r="BM1458">
        <v>270.71387287405901</v>
      </c>
      <c r="BN1458">
        <v>259.150747371531</v>
      </c>
      <c r="BO1458">
        <v>266.13387663668698</v>
      </c>
      <c r="BP1458">
        <v>272.12339133182002</v>
      </c>
      <c r="BQ1458">
        <v>262.86258575624299</v>
      </c>
      <c r="BR1458">
        <v>267.87410669201302</v>
      </c>
      <c r="BS1458">
        <v>275.81786333110801</v>
      </c>
      <c r="BT1458">
        <v>265.07070860561601</v>
      </c>
      <c r="BU1458">
        <v>271.19700662895502</v>
      </c>
      <c r="BV1458">
        <v>272.55249674621501</v>
      </c>
      <c r="BW1458">
        <v>266.46627306264298</v>
      </c>
      <c r="BX1458">
        <v>273.27729184226001</v>
      </c>
      <c r="BY1458">
        <v>268.77738798147698</v>
      </c>
      <c r="BZ1458">
        <v>264.73878543322297</v>
      </c>
      <c r="CA1458">
        <v>266.22232291543997</v>
      </c>
      <c r="CB1458">
        <v>271.87981798866798</v>
      </c>
      <c r="CC1458">
        <v>263.85611539618498</v>
      </c>
      <c r="CD1458">
        <v>270.47167193209702</v>
      </c>
    </row>
    <row r="1459" spans="1:82" x14ac:dyDescent="0.25">
      <c r="A1459">
        <v>350.146862483311</v>
      </c>
      <c r="B1459">
        <v>280.754871845384</v>
      </c>
      <c r="C1459">
        <v>284.23946846262203</v>
      </c>
      <c r="D1459">
        <v>281.03597824186397</v>
      </c>
      <c r="E1459">
        <v>272.15739805235501</v>
      </c>
      <c r="F1459">
        <v>279.23614238931299</v>
      </c>
      <c r="G1459">
        <v>274.83279156668101</v>
      </c>
      <c r="H1459">
        <v>271.73634223448499</v>
      </c>
      <c r="I1459">
        <v>280.094458490855</v>
      </c>
      <c r="J1459">
        <v>274.37027281188801</v>
      </c>
      <c r="K1459">
        <v>282.41163599636002</v>
      </c>
      <c r="L1459">
        <v>264.796800094265</v>
      </c>
      <c r="M1459">
        <v>289.75947727761098</v>
      </c>
      <c r="N1459">
        <v>288.185511710691</v>
      </c>
      <c r="O1459">
        <v>284.41759591640903</v>
      </c>
      <c r="P1459">
        <v>274.91575714503301</v>
      </c>
      <c r="Q1459">
        <v>267.35330451240497</v>
      </c>
      <c r="R1459">
        <v>263.72760240688399</v>
      </c>
      <c r="S1459">
        <v>273.24847332134999</v>
      </c>
      <c r="T1459">
        <v>277.85000806921403</v>
      </c>
      <c r="U1459">
        <v>269.96337863748602</v>
      </c>
      <c r="V1459">
        <v>269.08290064944998</v>
      </c>
      <c r="W1459">
        <v>269.07062888597198</v>
      </c>
      <c r="X1459">
        <v>270.06354436078999</v>
      </c>
      <c r="Y1459">
        <v>266.94530092124398</v>
      </c>
      <c r="Z1459">
        <v>270.56548158564101</v>
      </c>
      <c r="AA1459">
        <v>269.58671812087698</v>
      </c>
      <c r="AB1459">
        <v>270.48758366055603</v>
      </c>
      <c r="AC1459">
        <v>278.71912136617999</v>
      </c>
      <c r="AD1459">
        <v>267.58471123384402</v>
      </c>
      <c r="AE1459">
        <v>276.81152392940999</v>
      </c>
      <c r="AF1459">
        <v>261.89527448386599</v>
      </c>
      <c r="AG1459">
        <v>273.21324582290998</v>
      </c>
      <c r="AH1459">
        <v>261.83016409978097</v>
      </c>
      <c r="AI1459">
        <v>272.61762896661702</v>
      </c>
      <c r="AJ1459">
        <v>271.75014579799802</v>
      </c>
      <c r="AK1459">
        <v>267.86254683269902</v>
      </c>
      <c r="AL1459">
        <v>270.71422660569101</v>
      </c>
      <c r="AM1459">
        <v>273.64368327760201</v>
      </c>
      <c r="AN1459">
        <v>263.12855238684602</v>
      </c>
      <c r="AO1459">
        <v>263.32836224532099</v>
      </c>
      <c r="AP1459">
        <v>264.56265083795802</v>
      </c>
      <c r="AQ1459">
        <v>277.41426447659097</v>
      </c>
      <c r="AR1459">
        <v>264.30212714382401</v>
      </c>
      <c r="AS1459">
        <v>270.16754893777801</v>
      </c>
      <c r="AT1459">
        <v>270.89400267568402</v>
      </c>
      <c r="AU1459">
        <v>273.897241385428</v>
      </c>
      <c r="AV1459">
        <v>270.66525590786802</v>
      </c>
      <c r="AW1459">
        <v>268.50137637933199</v>
      </c>
      <c r="AX1459">
        <v>275.86702688371503</v>
      </c>
      <c r="AY1459">
        <v>276.482957263017</v>
      </c>
      <c r="AZ1459">
        <v>273.89999806563799</v>
      </c>
      <c r="BA1459">
        <v>267.60385948411999</v>
      </c>
      <c r="BB1459">
        <v>263.25800704421101</v>
      </c>
      <c r="BC1459">
        <v>277.53263993118202</v>
      </c>
      <c r="BD1459">
        <v>265.58961609854299</v>
      </c>
      <c r="BE1459">
        <v>270.76270652611697</v>
      </c>
      <c r="BF1459">
        <v>260.53377736594098</v>
      </c>
      <c r="BG1459">
        <v>270.04951416846399</v>
      </c>
      <c r="BH1459">
        <v>271.72801399423702</v>
      </c>
      <c r="BI1459">
        <v>263.837577962983</v>
      </c>
      <c r="BJ1459">
        <v>270.386830158073</v>
      </c>
      <c r="BK1459">
        <v>266.68171133585997</v>
      </c>
      <c r="BL1459">
        <v>268.11332023863599</v>
      </c>
      <c r="BM1459">
        <v>270.593543613078</v>
      </c>
      <c r="BN1459">
        <v>258.77283946735901</v>
      </c>
      <c r="BO1459">
        <v>266.85845932276999</v>
      </c>
      <c r="BP1459">
        <v>273.03434716174797</v>
      </c>
      <c r="BQ1459">
        <v>261.852060844768</v>
      </c>
      <c r="BR1459">
        <v>265.84400404246099</v>
      </c>
      <c r="BS1459">
        <v>276.65116853714301</v>
      </c>
      <c r="BT1459">
        <v>267.07523024862002</v>
      </c>
      <c r="BU1459">
        <v>272.95750460190402</v>
      </c>
      <c r="BV1459">
        <v>272.53401248247599</v>
      </c>
      <c r="BW1459">
        <v>266.89047078842401</v>
      </c>
      <c r="BX1459">
        <v>273.51875293423598</v>
      </c>
      <c r="BY1459">
        <v>269.15626018779199</v>
      </c>
      <c r="BZ1459">
        <v>265.64682905259099</v>
      </c>
      <c r="CA1459">
        <v>267.66403411836899</v>
      </c>
      <c r="CB1459">
        <v>276.31497440185802</v>
      </c>
      <c r="CC1459">
        <v>266.50411831749102</v>
      </c>
      <c r="CD1459">
        <v>269.53303456589998</v>
      </c>
    </row>
    <row r="1460" spans="1:82" x14ac:dyDescent="0.25">
      <c r="A1460">
        <v>350.38718291054698</v>
      </c>
      <c r="B1460">
        <v>280.53321066412201</v>
      </c>
      <c r="C1460">
        <v>282.273421244823</v>
      </c>
      <c r="D1460">
        <v>281.04043799125401</v>
      </c>
      <c r="E1460">
        <v>275.06250300818499</v>
      </c>
      <c r="F1460">
        <v>281.71044747456301</v>
      </c>
      <c r="G1460">
        <v>274.99504323931001</v>
      </c>
      <c r="H1460">
        <v>273.076427269742</v>
      </c>
      <c r="I1460">
        <v>285.21834050488297</v>
      </c>
      <c r="J1460">
        <v>276.94373279749902</v>
      </c>
      <c r="K1460">
        <v>281.62927258177001</v>
      </c>
      <c r="L1460">
        <v>267.67575314233898</v>
      </c>
      <c r="M1460">
        <v>286.42557263798898</v>
      </c>
      <c r="N1460">
        <v>290.03883434076101</v>
      </c>
      <c r="O1460">
        <v>287.52880093768198</v>
      </c>
      <c r="P1460">
        <v>275.11262664775097</v>
      </c>
      <c r="Q1460">
        <v>266.04622329551501</v>
      </c>
      <c r="R1460">
        <v>264.83801054072597</v>
      </c>
      <c r="S1460">
        <v>272.48686809081801</v>
      </c>
      <c r="T1460">
        <v>278.40813563458897</v>
      </c>
      <c r="U1460">
        <v>271.058861303203</v>
      </c>
      <c r="V1460">
        <v>270.62657422234201</v>
      </c>
      <c r="W1460">
        <v>269.82896172177999</v>
      </c>
      <c r="X1460">
        <v>271.83910461711298</v>
      </c>
      <c r="Y1460">
        <v>265.38950392716202</v>
      </c>
      <c r="Z1460">
        <v>272.10982180600303</v>
      </c>
      <c r="AA1460">
        <v>270.72542267272502</v>
      </c>
      <c r="AB1460">
        <v>269.125610681914</v>
      </c>
      <c r="AC1460">
        <v>282.25997149649203</v>
      </c>
      <c r="AD1460">
        <v>265.77220344232597</v>
      </c>
      <c r="AE1460">
        <v>278.42300422352798</v>
      </c>
      <c r="AF1460">
        <v>262.69471061455499</v>
      </c>
      <c r="AG1460">
        <v>275.87624844119102</v>
      </c>
      <c r="AH1460">
        <v>262.10751853020298</v>
      </c>
      <c r="AI1460">
        <v>272.84544863872799</v>
      </c>
      <c r="AJ1460">
        <v>275.60533701514402</v>
      </c>
      <c r="AK1460">
        <v>272.16273230530498</v>
      </c>
      <c r="AL1460">
        <v>270.73782652935103</v>
      </c>
      <c r="AM1460">
        <v>278.99656781892497</v>
      </c>
      <c r="AN1460">
        <v>269.64799105336101</v>
      </c>
      <c r="AO1460">
        <v>260.37135524060801</v>
      </c>
      <c r="AP1460">
        <v>266.30167674440401</v>
      </c>
      <c r="AQ1460">
        <v>276.10433411469597</v>
      </c>
      <c r="AR1460">
        <v>260.142005832422</v>
      </c>
      <c r="AS1460">
        <v>271.92987192046502</v>
      </c>
      <c r="AT1460">
        <v>270.697006419633</v>
      </c>
      <c r="AU1460">
        <v>273.76913896627002</v>
      </c>
      <c r="AV1460">
        <v>273.47834411124302</v>
      </c>
      <c r="AW1460">
        <v>273.78417086482398</v>
      </c>
      <c r="AX1460">
        <v>275.561681004874</v>
      </c>
      <c r="AY1460">
        <v>274.85042045700698</v>
      </c>
      <c r="AZ1460">
        <v>272.68293565789901</v>
      </c>
      <c r="BA1460">
        <v>272.04792537257401</v>
      </c>
      <c r="BB1460">
        <v>265.01256670268299</v>
      </c>
      <c r="BC1460">
        <v>279.95516653336301</v>
      </c>
      <c r="BD1460">
        <v>268.76792516651898</v>
      </c>
      <c r="BE1460">
        <v>270.07116566914402</v>
      </c>
      <c r="BF1460">
        <v>263.43287905627699</v>
      </c>
      <c r="BG1460">
        <v>274.06553878659298</v>
      </c>
      <c r="BH1460">
        <v>272.46949154890001</v>
      </c>
      <c r="BI1460">
        <v>268.19649637447901</v>
      </c>
      <c r="BJ1460">
        <v>273.75752491933002</v>
      </c>
      <c r="BK1460">
        <v>264.579745951353</v>
      </c>
      <c r="BL1460">
        <v>268.74839378557698</v>
      </c>
      <c r="BM1460">
        <v>269.592378354044</v>
      </c>
      <c r="BN1460">
        <v>263.25938355901297</v>
      </c>
      <c r="BO1460">
        <v>269.084474769792</v>
      </c>
      <c r="BP1460">
        <v>274.11440924822898</v>
      </c>
      <c r="BQ1460">
        <v>263.62996708137399</v>
      </c>
      <c r="BR1460">
        <v>265.88001373698103</v>
      </c>
      <c r="BS1460">
        <v>277.451274020195</v>
      </c>
      <c r="BT1460">
        <v>271.10688227144902</v>
      </c>
      <c r="BU1460">
        <v>276.03675386228002</v>
      </c>
      <c r="BV1460">
        <v>276.27905644369599</v>
      </c>
      <c r="BW1460">
        <v>272.634620308367</v>
      </c>
      <c r="BX1460">
        <v>271.40032054255101</v>
      </c>
      <c r="BY1460">
        <v>270.93830770862002</v>
      </c>
      <c r="BZ1460">
        <v>268.43046435225699</v>
      </c>
      <c r="CA1460">
        <v>270.25178988350598</v>
      </c>
      <c r="CB1460">
        <v>277.56886753893201</v>
      </c>
      <c r="CC1460">
        <v>270.57082632725599</v>
      </c>
      <c r="CD1460">
        <v>269.10484234485199</v>
      </c>
    </row>
    <row r="1461" spans="1:82" x14ac:dyDescent="0.25">
      <c r="A1461">
        <v>350.62750333778303</v>
      </c>
      <c r="B1461">
        <v>280.747087635909</v>
      </c>
      <c r="C1461">
        <v>283.59618332023399</v>
      </c>
      <c r="D1461">
        <v>280.137962702305</v>
      </c>
      <c r="E1461">
        <v>274.71707872973201</v>
      </c>
      <c r="F1461">
        <v>282.76427159897599</v>
      </c>
      <c r="G1461">
        <v>272.81882407049898</v>
      </c>
      <c r="H1461">
        <v>273.36952554494599</v>
      </c>
      <c r="I1461">
        <v>287.51456402550201</v>
      </c>
      <c r="J1461">
        <v>278.517038932356</v>
      </c>
      <c r="K1461">
        <v>280.64090694771602</v>
      </c>
      <c r="L1461">
        <v>270.590696316633</v>
      </c>
      <c r="M1461">
        <v>287.96772893011899</v>
      </c>
      <c r="N1461">
        <v>290.15487195597598</v>
      </c>
      <c r="O1461">
        <v>286.27490181378698</v>
      </c>
      <c r="P1461">
        <v>274.987127276026</v>
      </c>
      <c r="Q1461">
        <v>269.40408119648299</v>
      </c>
      <c r="R1461">
        <v>266.43395628000502</v>
      </c>
      <c r="S1461">
        <v>274.72703066043499</v>
      </c>
      <c r="T1461">
        <v>280.75045172952798</v>
      </c>
      <c r="U1461">
        <v>275.892797231065</v>
      </c>
      <c r="V1461">
        <v>270.39160923347703</v>
      </c>
      <c r="W1461">
        <v>274.15012118035997</v>
      </c>
      <c r="X1461">
        <v>270.36941593100602</v>
      </c>
      <c r="Y1461">
        <v>265.51985984902802</v>
      </c>
      <c r="Z1461">
        <v>272.396386517086</v>
      </c>
      <c r="AA1461">
        <v>270.692717238591</v>
      </c>
      <c r="AB1461">
        <v>267.18879382459397</v>
      </c>
      <c r="AC1461">
        <v>282.74126765273297</v>
      </c>
      <c r="AD1461">
        <v>267.27870577898699</v>
      </c>
      <c r="AE1461">
        <v>278.33565185145801</v>
      </c>
      <c r="AF1461">
        <v>264.52790550869298</v>
      </c>
      <c r="AG1461">
        <v>273.79851778009203</v>
      </c>
      <c r="AH1461">
        <v>263.57064974963902</v>
      </c>
      <c r="AI1461">
        <v>271.54052979038102</v>
      </c>
      <c r="AJ1461">
        <v>279.085032406381</v>
      </c>
      <c r="AK1461">
        <v>272.71314325615703</v>
      </c>
      <c r="AL1461">
        <v>271.34157711646799</v>
      </c>
      <c r="AM1461">
        <v>276.96834470539699</v>
      </c>
      <c r="AN1461">
        <v>269.50298368059498</v>
      </c>
      <c r="AO1461">
        <v>260.53709248427901</v>
      </c>
      <c r="AP1461">
        <v>267.93858845087902</v>
      </c>
      <c r="AQ1461">
        <v>275.29480197779202</v>
      </c>
      <c r="AR1461">
        <v>261.16333947308902</v>
      </c>
      <c r="AS1461">
        <v>271.05464558101602</v>
      </c>
      <c r="AT1461">
        <v>272.15285001252499</v>
      </c>
      <c r="AU1461">
        <v>275.74565563612799</v>
      </c>
      <c r="AV1461">
        <v>275.57617076591902</v>
      </c>
      <c r="AW1461">
        <v>272.93126910438099</v>
      </c>
      <c r="AX1461">
        <v>274.36093185136298</v>
      </c>
      <c r="AY1461">
        <v>274.95270987009002</v>
      </c>
      <c r="AZ1461">
        <v>274.085427515182</v>
      </c>
      <c r="BA1461">
        <v>275.71334818301898</v>
      </c>
      <c r="BB1461">
        <v>265.94451242396298</v>
      </c>
      <c r="BC1461">
        <v>279.04177390876998</v>
      </c>
      <c r="BD1461">
        <v>271.30665709265202</v>
      </c>
      <c r="BE1461">
        <v>272.88484629385403</v>
      </c>
      <c r="BF1461">
        <v>265.87249197517701</v>
      </c>
      <c r="BG1461">
        <v>274.1740188485</v>
      </c>
      <c r="BH1461">
        <v>275.84869598118399</v>
      </c>
      <c r="BI1461">
        <v>270.73396858676</v>
      </c>
      <c r="BJ1461">
        <v>275.41380352696899</v>
      </c>
      <c r="BK1461">
        <v>263.693371753436</v>
      </c>
      <c r="BL1461">
        <v>269.26015369238598</v>
      </c>
      <c r="BM1461">
        <v>271.70607924070799</v>
      </c>
      <c r="BN1461">
        <v>264.32635417619002</v>
      </c>
      <c r="BO1461">
        <v>270.22274209963598</v>
      </c>
      <c r="BP1461">
        <v>273.12398597531597</v>
      </c>
      <c r="BQ1461">
        <v>266.89038211765899</v>
      </c>
      <c r="BR1461">
        <v>266.03393303850999</v>
      </c>
      <c r="BS1461">
        <v>280.34204670002799</v>
      </c>
      <c r="BT1461">
        <v>274.80337696385601</v>
      </c>
      <c r="BU1461">
        <v>278.86058601205502</v>
      </c>
      <c r="BV1461">
        <v>276.26625654241701</v>
      </c>
      <c r="BW1461">
        <v>273.12614408701899</v>
      </c>
      <c r="BX1461">
        <v>272.3479195324</v>
      </c>
      <c r="BY1461">
        <v>271.85897874655399</v>
      </c>
      <c r="BZ1461">
        <v>270.07744342932</v>
      </c>
      <c r="CA1461">
        <v>273.80858631784702</v>
      </c>
      <c r="CB1461">
        <v>277.73157358002101</v>
      </c>
      <c r="CC1461">
        <v>272.41972928837799</v>
      </c>
      <c r="CD1461">
        <v>271.11692966223399</v>
      </c>
    </row>
    <row r="1462" spans="1:82" x14ac:dyDescent="0.25">
      <c r="A1462">
        <v>350.86782376501998</v>
      </c>
      <c r="B1462">
        <v>280.45526928061298</v>
      </c>
      <c r="C1462">
        <v>283.80817309644902</v>
      </c>
      <c r="D1462">
        <v>279.67333674402101</v>
      </c>
      <c r="E1462">
        <v>274.93709914946203</v>
      </c>
      <c r="F1462">
        <v>283.21453682456399</v>
      </c>
      <c r="G1462">
        <v>272.64388036736801</v>
      </c>
      <c r="H1462">
        <v>271.67363318044403</v>
      </c>
      <c r="I1462">
        <v>289.12962575798599</v>
      </c>
      <c r="J1462">
        <v>278.966158457267</v>
      </c>
      <c r="K1462">
        <v>279.46671435655998</v>
      </c>
      <c r="L1462">
        <v>272.81479293604701</v>
      </c>
      <c r="M1462">
        <v>286.63422296770398</v>
      </c>
      <c r="N1462">
        <v>289.69269300814199</v>
      </c>
      <c r="O1462">
        <v>285.16758820973899</v>
      </c>
      <c r="P1462">
        <v>274.833403621792</v>
      </c>
      <c r="Q1462">
        <v>270.595634239432</v>
      </c>
      <c r="R1462">
        <v>268.38092340928898</v>
      </c>
      <c r="S1462">
        <v>273.92007161574702</v>
      </c>
      <c r="T1462">
        <v>281.78244853834502</v>
      </c>
      <c r="U1462">
        <v>278.82937219288601</v>
      </c>
      <c r="V1462">
        <v>269.35767147841301</v>
      </c>
      <c r="W1462">
        <v>275.420839274527</v>
      </c>
      <c r="X1462">
        <v>267.91190153687</v>
      </c>
      <c r="Y1462">
        <v>266.68799054092301</v>
      </c>
      <c r="Z1462">
        <v>272.90660853028697</v>
      </c>
      <c r="AA1462">
        <v>271.08971745618101</v>
      </c>
      <c r="AB1462">
        <v>265.51572035032802</v>
      </c>
      <c r="AC1462">
        <v>281.550765696702</v>
      </c>
      <c r="AD1462">
        <v>267.416549804569</v>
      </c>
      <c r="AE1462">
        <v>276.80144584334499</v>
      </c>
      <c r="AF1462">
        <v>264.85109292096502</v>
      </c>
      <c r="AG1462">
        <v>272.54051554578098</v>
      </c>
      <c r="AH1462">
        <v>264.63310374150302</v>
      </c>
      <c r="AI1462">
        <v>270.72070493412701</v>
      </c>
      <c r="AJ1462">
        <v>281.43359824687798</v>
      </c>
      <c r="AK1462">
        <v>273.708218995658</v>
      </c>
      <c r="AL1462">
        <v>272.24247084944602</v>
      </c>
      <c r="AM1462">
        <v>275.06136473376</v>
      </c>
      <c r="AN1462">
        <v>268.949633112166</v>
      </c>
      <c r="AO1462">
        <v>260.53051557213701</v>
      </c>
      <c r="AP1462">
        <v>268.72776631129199</v>
      </c>
      <c r="AQ1462">
        <v>274.37082082757797</v>
      </c>
      <c r="AR1462">
        <v>261.84205966921598</v>
      </c>
      <c r="AS1462">
        <v>270.02604862209</v>
      </c>
      <c r="AT1462">
        <v>271.94177121125898</v>
      </c>
      <c r="AU1462">
        <v>275.56722318708302</v>
      </c>
      <c r="AV1462">
        <v>276.59034562374501</v>
      </c>
      <c r="AW1462">
        <v>271.59822446314502</v>
      </c>
      <c r="AX1462">
        <v>273.22040415792901</v>
      </c>
      <c r="AY1462">
        <v>274.14638094966801</v>
      </c>
      <c r="AZ1462">
        <v>275.00805001856298</v>
      </c>
      <c r="BA1462">
        <v>277.74620600799602</v>
      </c>
      <c r="BB1462">
        <v>267.46493147225402</v>
      </c>
      <c r="BC1462">
        <v>278.778885394062</v>
      </c>
      <c r="BD1462">
        <v>272.905061892079</v>
      </c>
      <c r="BE1462">
        <v>273.724642009928</v>
      </c>
      <c r="BF1462">
        <v>265.93915806516799</v>
      </c>
      <c r="BG1462">
        <v>273.11527112139498</v>
      </c>
      <c r="BH1462">
        <v>277.610385440877</v>
      </c>
      <c r="BI1462">
        <v>271.96203950043702</v>
      </c>
      <c r="BJ1462">
        <v>274.17835633334499</v>
      </c>
      <c r="BK1462">
        <v>263.95203586892001</v>
      </c>
      <c r="BL1462">
        <v>269.34223772435303</v>
      </c>
      <c r="BM1462">
        <v>272.55468649774798</v>
      </c>
      <c r="BN1462">
        <v>265.52194554799502</v>
      </c>
      <c r="BO1462">
        <v>270.33531777281502</v>
      </c>
      <c r="BP1462">
        <v>271.28448682715498</v>
      </c>
      <c r="BQ1462">
        <v>269.15226344919398</v>
      </c>
      <c r="BR1462">
        <v>264.70398150145502</v>
      </c>
      <c r="BS1462">
        <v>280.29535222203299</v>
      </c>
      <c r="BT1462">
        <v>278.25251254879498</v>
      </c>
      <c r="BU1462">
        <v>280.01857091424301</v>
      </c>
      <c r="BV1462">
        <v>274.56558424161199</v>
      </c>
      <c r="BW1462">
        <v>274.28604998748301</v>
      </c>
      <c r="BX1462">
        <v>272.13927348927098</v>
      </c>
      <c r="BY1462">
        <v>272.07167540357199</v>
      </c>
      <c r="BZ1462">
        <v>270.95397056455499</v>
      </c>
      <c r="CA1462">
        <v>276.13743855597301</v>
      </c>
      <c r="CB1462">
        <v>277.99517788953398</v>
      </c>
      <c r="CC1462">
        <v>272.71541192056202</v>
      </c>
      <c r="CD1462">
        <v>272.385422996062</v>
      </c>
    </row>
    <row r="1463" spans="1:82" x14ac:dyDescent="0.25">
      <c r="A1463">
        <v>351.10814419225602</v>
      </c>
      <c r="B1463">
        <v>278.95100551308701</v>
      </c>
      <c r="C1463">
        <v>283.01700595691699</v>
      </c>
      <c r="D1463">
        <v>277.226800557903</v>
      </c>
      <c r="E1463">
        <v>276.85709143602799</v>
      </c>
      <c r="F1463">
        <v>282.44006063871302</v>
      </c>
      <c r="G1463">
        <v>271.46747042342599</v>
      </c>
      <c r="H1463">
        <v>268.71236961890997</v>
      </c>
      <c r="I1463">
        <v>290.96805263742198</v>
      </c>
      <c r="J1463">
        <v>275.962174037794</v>
      </c>
      <c r="K1463">
        <v>277.47224904333802</v>
      </c>
      <c r="L1463">
        <v>270.78229656774101</v>
      </c>
      <c r="M1463">
        <v>283.62533391461102</v>
      </c>
      <c r="N1463">
        <v>291.17308486973002</v>
      </c>
      <c r="O1463">
        <v>285.55301554536697</v>
      </c>
      <c r="P1463">
        <v>275.10820311278599</v>
      </c>
      <c r="Q1463">
        <v>268.278378010469</v>
      </c>
      <c r="R1463">
        <v>270.24763180068499</v>
      </c>
      <c r="S1463">
        <v>269.52510563827701</v>
      </c>
      <c r="T1463">
        <v>280.75751943061402</v>
      </c>
      <c r="U1463">
        <v>278.51842433213397</v>
      </c>
      <c r="V1463">
        <v>269.557749285596</v>
      </c>
      <c r="W1463">
        <v>274.56422190440099</v>
      </c>
      <c r="X1463">
        <v>263.43464836509401</v>
      </c>
      <c r="Y1463">
        <v>267.72644212653699</v>
      </c>
      <c r="Z1463">
        <v>271.21546284059201</v>
      </c>
      <c r="AA1463">
        <v>272.51158162371502</v>
      </c>
      <c r="AB1463">
        <v>265.95960740441097</v>
      </c>
      <c r="AC1463">
        <v>281.19008162070702</v>
      </c>
      <c r="AD1463">
        <v>268.27445036927298</v>
      </c>
      <c r="AE1463">
        <v>275.47635237617902</v>
      </c>
      <c r="AF1463">
        <v>265.03885774593198</v>
      </c>
      <c r="AG1463">
        <v>270.185481686743</v>
      </c>
      <c r="AH1463">
        <v>264.58057160024498</v>
      </c>
      <c r="AI1463">
        <v>272.29921246852001</v>
      </c>
      <c r="AJ1463">
        <v>281.31953327027702</v>
      </c>
      <c r="AK1463">
        <v>276.73602762655997</v>
      </c>
      <c r="AL1463">
        <v>271.29010481577097</v>
      </c>
      <c r="AM1463">
        <v>272.27639467003598</v>
      </c>
      <c r="AN1463">
        <v>266.45308200814401</v>
      </c>
      <c r="AO1463">
        <v>262.72564179134901</v>
      </c>
      <c r="AP1463">
        <v>267.83486002484</v>
      </c>
      <c r="AQ1463">
        <v>273.93796905191402</v>
      </c>
      <c r="AR1463">
        <v>261.47712696912299</v>
      </c>
      <c r="AS1463">
        <v>271.06594583154299</v>
      </c>
      <c r="AT1463">
        <v>273.72310897190602</v>
      </c>
      <c r="AU1463">
        <v>274.07483638184499</v>
      </c>
      <c r="AV1463">
        <v>277.46608071446701</v>
      </c>
      <c r="AW1463">
        <v>273.04773389542498</v>
      </c>
      <c r="AX1463">
        <v>273.53295070735902</v>
      </c>
      <c r="AY1463">
        <v>273.01239876455497</v>
      </c>
      <c r="AZ1463">
        <v>273.43450261891098</v>
      </c>
      <c r="BA1463">
        <v>275.09444064915101</v>
      </c>
      <c r="BB1463">
        <v>269.93228285193499</v>
      </c>
      <c r="BC1463">
        <v>279.39086204929998</v>
      </c>
      <c r="BD1463">
        <v>272.34858187471599</v>
      </c>
      <c r="BE1463">
        <v>271.34369994097199</v>
      </c>
      <c r="BF1463">
        <v>262.00580723025797</v>
      </c>
      <c r="BG1463">
        <v>269.996974003947</v>
      </c>
      <c r="BH1463">
        <v>278.88181137510003</v>
      </c>
      <c r="BI1463">
        <v>270.86707368989801</v>
      </c>
      <c r="BJ1463">
        <v>269.93909469451802</v>
      </c>
      <c r="BK1463">
        <v>266.48231876470498</v>
      </c>
      <c r="BL1463">
        <v>266.688361078897</v>
      </c>
      <c r="BM1463">
        <v>270.38450231019903</v>
      </c>
      <c r="BN1463">
        <v>269.23834572562799</v>
      </c>
      <c r="BO1463">
        <v>273.359567177869</v>
      </c>
      <c r="BP1463">
        <v>268.46553715546202</v>
      </c>
      <c r="BQ1463">
        <v>269.49741555411202</v>
      </c>
      <c r="BR1463">
        <v>262.08667181785501</v>
      </c>
      <c r="BS1463">
        <v>276.98489930244801</v>
      </c>
      <c r="BT1463">
        <v>279.80115479928401</v>
      </c>
      <c r="BU1463">
        <v>277.823523387286</v>
      </c>
      <c r="BV1463">
        <v>271.10734111126999</v>
      </c>
      <c r="BW1463">
        <v>277.89005362715301</v>
      </c>
      <c r="BX1463">
        <v>272.54305224493203</v>
      </c>
      <c r="BY1463">
        <v>269.84361138693203</v>
      </c>
      <c r="BZ1463">
        <v>274.11374935849</v>
      </c>
      <c r="CA1463">
        <v>276.870102889186</v>
      </c>
      <c r="CB1463">
        <v>277.99810286198999</v>
      </c>
      <c r="CC1463">
        <v>272.27631645700899</v>
      </c>
      <c r="CD1463">
        <v>272.97971246467102</v>
      </c>
    </row>
    <row r="1464" spans="1:82" x14ac:dyDescent="0.25">
      <c r="A1464">
        <v>351.34846461949201</v>
      </c>
      <c r="B1464">
        <v>278.24846688156401</v>
      </c>
      <c r="C1464">
        <v>281.61032570519501</v>
      </c>
      <c r="D1464">
        <v>277.24240460058201</v>
      </c>
      <c r="E1464">
        <v>277.34536021456398</v>
      </c>
      <c r="F1464">
        <v>283.820966317667</v>
      </c>
      <c r="G1464">
        <v>272.01947552694901</v>
      </c>
      <c r="H1464">
        <v>268.70478445240502</v>
      </c>
      <c r="I1464">
        <v>287.79032024939499</v>
      </c>
      <c r="J1464">
        <v>276.40822614794098</v>
      </c>
      <c r="K1464">
        <v>278.27581432733899</v>
      </c>
      <c r="L1464">
        <v>268.58368362145598</v>
      </c>
      <c r="M1464">
        <v>283.819566649781</v>
      </c>
      <c r="N1464">
        <v>289.500738735141</v>
      </c>
      <c r="O1464">
        <v>282.96822979964202</v>
      </c>
      <c r="P1464">
        <v>274.640662178605</v>
      </c>
      <c r="Q1464">
        <v>267.58863024056598</v>
      </c>
      <c r="R1464">
        <v>271.52592328842297</v>
      </c>
      <c r="S1464">
        <v>269.01698937870202</v>
      </c>
      <c r="T1464">
        <v>279.532782099391</v>
      </c>
      <c r="U1464">
        <v>279.75074568866199</v>
      </c>
      <c r="V1464">
        <v>269.55731586117798</v>
      </c>
      <c r="W1464">
        <v>272.25029633462202</v>
      </c>
      <c r="X1464">
        <v>263.73220417418901</v>
      </c>
      <c r="Y1464">
        <v>266.54399730748798</v>
      </c>
      <c r="Z1464">
        <v>269.83883062993198</v>
      </c>
      <c r="AA1464">
        <v>271.403683058426</v>
      </c>
      <c r="AB1464">
        <v>265.765817256312</v>
      </c>
      <c r="AC1464">
        <v>279.10774720030702</v>
      </c>
      <c r="AD1464">
        <v>269.34778047552498</v>
      </c>
      <c r="AE1464">
        <v>275.84180101054</v>
      </c>
      <c r="AF1464">
        <v>263.84606008853001</v>
      </c>
      <c r="AG1464">
        <v>270.71347528981403</v>
      </c>
      <c r="AH1464">
        <v>264.90317355826801</v>
      </c>
      <c r="AI1464">
        <v>273.33351479710802</v>
      </c>
      <c r="AJ1464">
        <v>281.19202397153299</v>
      </c>
      <c r="AK1464">
        <v>276.88391365868898</v>
      </c>
      <c r="AL1464">
        <v>271.61414364712999</v>
      </c>
      <c r="AM1464">
        <v>270.44522988968299</v>
      </c>
      <c r="AN1464">
        <v>267.01648734223198</v>
      </c>
      <c r="AO1464">
        <v>261.309851580947</v>
      </c>
      <c r="AP1464">
        <v>267.77244364964503</v>
      </c>
      <c r="AQ1464">
        <v>273.03211447114802</v>
      </c>
      <c r="AR1464">
        <v>264.11574013041297</v>
      </c>
      <c r="AS1464">
        <v>268.885682775004</v>
      </c>
      <c r="AT1464">
        <v>275.26280864426798</v>
      </c>
      <c r="AU1464">
        <v>276.40625450843902</v>
      </c>
      <c r="AV1464">
        <v>277.59594484572301</v>
      </c>
      <c r="AW1464">
        <v>274.44531365711299</v>
      </c>
      <c r="AX1464">
        <v>272.01068532438899</v>
      </c>
      <c r="AY1464">
        <v>272.38670720693199</v>
      </c>
      <c r="AZ1464">
        <v>270.88979947671697</v>
      </c>
      <c r="BA1464">
        <v>274.26599578600599</v>
      </c>
      <c r="BB1464">
        <v>270.88761138592099</v>
      </c>
      <c r="BC1464">
        <v>280.11197290043202</v>
      </c>
      <c r="BD1464">
        <v>271.90838377942902</v>
      </c>
      <c r="BE1464">
        <v>271.153853494072</v>
      </c>
      <c r="BF1464">
        <v>263.12108260980301</v>
      </c>
      <c r="BG1464">
        <v>269.67773631732598</v>
      </c>
      <c r="BH1464">
        <v>279.00087905658302</v>
      </c>
      <c r="BI1464">
        <v>271.518480908019</v>
      </c>
      <c r="BJ1464">
        <v>268.980851546878</v>
      </c>
      <c r="BK1464">
        <v>263.89450637298199</v>
      </c>
      <c r="BL1464">
        <v>268.235876189431</v>
      </c>
      <c r="BM1464">
        <v>270.68994994046699</v>
      </c>
      <c r="BN1464">
        <v>269.18800117186902</v>
      </c>
      <c r="BO1464">
        <v>272.53547074308602</v>
      </c>
      <c r="BP1464">
        <v>266.54503484448003</v>
      </c>
      <c r="BQ1464">
        <v>271.61962073706798</v>
      </c>
      <c r="BR1464">
        <v>261.89427858193397</v>
      </c>
      <c r="BS1464">
        <v>277.46110654788799</v>
      </c>
      <c r="BT1464">
        <v>276.895893490937</v>
      </c>
      <c r="BU1464">
        <v>278.35131680485603</v>
      </c>
      <c r="BV1464">
        <v>269.788627367218</v>
      </c>
      <c r="BW1464">
        <v>277.17887236474701</v>
      </c>
      <c r="BX1464">
        <v>271.57395519587601</v>
      </c>
      <c r="BY1464">
        <v>269.03552050383797</v>
      </c>
      <c r="BZ1464">
        <v>273.75145791263498</v>
      </c>
      <c r="CA1464">
        <v>276.51931398324302</v>
      </c>
      <c r="CB1464">
        <v>277.320433450233</v>
      </c>
      <c r="CC1464">
        <v>272.37270501210298</v>
      </c>
      <c r="CD1464">
        <v>274.60781011062301</v>
      </c>
    </row>
    <row r="1465" spans="1:82" x14ac:dyDescent="0.25">
      <c r="A1465">
        <v>351.58878504672799</v>
      </c>
      <c r="B1465">
        <v>279.18266494679699</v>
      </c>
      <c r="C1465">
        <v>280.983518765398</v>
      </c>
      <c r="D1465">
        <v>279.36197300392303</v>
      </c>
      <c r="E1465">
        <v>277.41871489399898</v>
      </c>
      <c r="F1465">
        <v>284.64535631274998</v>
      </c>
      <c r="G1465">
        <v>273.167010417531</v>
      </c>
      <c r="H1465">
        <v>270.447203332779</v>
      </c>
      <c r="I1465">
        <v>286.554354550087</v>
      </c>
      <c r="J1465">
        <v>278.27236475660601</v>
      </c>
      <c r="K1465">
        <v>277.89832272648101</v>
      </c>
      <c r="L1465">
        <v>268.72213286392201</v>
      </c>
      <c r="M1465">
        <v>284.74275589479703</v>
      </c>
      <c r="N1465">
        <v>286.405795522733</v>
      </c>
      <c r="O1465">
        <v>281.05151749207403</v>
      </c>
      <c r="P1465">
        <v>274.66334879375199</v>
      </c>
      <c r="Q1465">
        <v>267.83076821601497</v>
      </c>
      <c r="R1465">
        <v>272.40804363750499</v>
      </c>
      <c r="S1465">
        <v>270.91880202537902</v>
      </c>
      <c r="T1465">
        <v>279.59610532060299</v>
      </c>
      <c r="U1465">
        <v>280.27425006424897</v>
      </c>
      <c r="V1465">
        <v>270.44546230649399</v>
      </c>
      <c r="W1465">
        <v>272.07712306414101</v>
      </c>
      <c r="X1465">
        <v>264.19273744140997</v>
      </c>
      <c r="Y1465">
        <v>265.99917103906802</v>
      </c>
      <c r="Z1465">
        <v>268.47128399825999</v>
      </c>
      <c r="AA1465">
        <v>271.51071063255398</v>
      </c>
      <c r="AB1465">
        <v>266.56697156263101</v>
      </c>
      <c r="AC1465">
        <v>278.59667238408502</v>
      </c>
      <c r="AD1465">
        <v>271.38321497645001</v>
      </c>
      <c r="AE1465">
        <v>277.55659568669</v>
      </c>
      <c r="AF1465">
        <v>263.97345425581</v>
      </c>
      <c r="AG1465">
        <v>271.197826913673</v>
      </c>
      <c r="AH1465">
        <v>266.10331811790599</v>
      </c>
      <c r="AI1465">
        <v>273.79206978415698</v>
      </c>
      <c r="AJ1465">
        <v>282.23112262575103</v>
      </c>
      <c r="AK1465">
        <v>279.344515429659</v>
      </c>
      <c r="AL1465">
        <v>272.53698321691598</v>
      </c>
      <c r="AM1465">
        <v>269.742088304893</v>
      </c>
      <c r="AN1465">
        <v>268.716391410195</v>
      </c>
      <c r="AO1465">
        <v>262.32744483754999</v>
      </c>
      <c r="AP1465">
        <v>267.51761813676001</v>
      </c>
      <c r="AQ1465">
        <v>273.26393762178202</v>
      </c>
      <c r="AR1465">
        <v>267.08523028765501</v>
      </c>
      <c r="AS1465">
        <v>269.421166902896</v>
      </c>
      <c r="AT1465">
        <v>276.09887170614797</v>
      </c>
      <c r="AU1465">
        <v>277.79893073822302</v>
      </c>
      <c r="AV1465">
        <v>277.57820750653798</v>
      </c>
      <c r="AW1465">
        <v>276.80953977777398</v>
      </c>
      <c r="AX1465">
        <v>271.58656082092102</v>
      </c>
      <c r="AY1465">
        <v>271.66226062518899</v>
      </c>
      <c r="AZ1465">
        <v>267.82249110552601</v>
      </c>
      <c r="BA1465">
        <v>273.57916440603498</v>
      </c>
      <c r="BB1465">
        <v>271.107769736048</v>
      </c>
      <c r="BC1465">
        <v>280.475894292053</v>
      </c>
      <c r="BD1465">
        <v>271.41990070752001</v>
      </c>
      <c r="BE1465">
        <v>272.45203022855202</v>
      </c>
      <c r="BF1465">
        <v>264.33619910495997</v>
      </c>
      <c r="BG1465">
        <v>270.36508318537</v>
      </c>
      <c r="BH1465">
        <v>279.84654224491101</v>
      </c>
      <c r="BI1465">
        <v>273.39681987401798</v>
      </c>
      <c r="BJ1465">
        <v>269.69595372863398</v>
      </c>
      <c r="BK1465">
        <v>263.56489791442698</v>
      </c>
      <c r="BL1465">
        <v>270.91422568429499</v>
      </c>
      <c r="BM1465">
        <v>272.012521377474</v>
      </c>
      <c r="BN1465">
        <v>269.11392642771199</v>
      </c>
      <c r="BO1465">
        <v>273.11123161827499</v>
      </c>
      <c r="BP1465">
        <v>266.046008386349</v>
      </c>
      <c r="BQ1465">
        <v>273.95987218541097</v>
      </c>
      <c r="BR1465">
        <v>263.173035656379</v>
      </c>
      <c r="BS1465">
        <v>278.08652797033102</v>
      </c>
      <c r="BT1465">
        <v>275.689764382389</v>
      </c>
      <c r="BU1465">
        <v>279.61425367008002</v>
      </c>
      <c r="BV1465">
        <v>269.91828160613397</v>
      </c>
      <c r="BW1465">
        <v>277.88041219126899</v>
      </c>
      <c r="BX1465">
        <v>272.02617737803899</v>
      </c>
      <c r="BY1465">
        <v>268.22815374441302</v>
      </c>
      <c r="BZ1465">
        <v>274.203349870517</v>
      </c>
      <c r="CA1465">
        <v>275.756982986097</v>
      </c>
      <c r="CB1465">
        <v>277.97867566138501</v>
      </c>
      <c r="CC1465">
        <v>273.80430826673501</v>
      </c>
      <c r="CD1465">
        <v>276.578979771538</v>
      </c>
    </row>
    <row r="1466" spans="1:82" x14ac:dyDescent="0.25">
      <c r="A1466">
        <v>351.829105473965</v>
      </c>
      <c r="B1466">
        <v>280.20033303753399</v>
      </c>
      <c r="C1466">
        <v>279.72448962779998</v>
      </c>
      <c r="D1466">
        <v>282.86158181287198</v>
      </c>
      <c r="E1466">
        <v>275.86476940526501</v>
      </c>
      <c r="F1466">
        <v>283.30697466631898</v>
      </c>
      <c r="G1466">
        <v>273.75864996635602</v>
      </c>
      <c r="H1466">
        <v>273.92458612641002</v>
      </c>
      <c r="I1466">
        <v>286.33760827875398</v>
      </c>
      <c r="J1466">
        <v>279.39544371729897</v>
      </c>
      <c r="K1466">
        <v>274.75034398062098</v>
      </c>
      <c r="L1466">
        <v>269.33277937888403</v>
      </c>
      <c r="M1466">
        <v>285.34413667187602</v>
      </c>
      <c r="N1466">
        <v>286.48087116013301</v>
      </c>
      <c r="O1466">
        <v>278.67505854130297</v>
      </c>
      <c r="P1466">
        <v>274.037300242078</v>
      </c>
      <c r="Q1466">
        <v>268.36346249866</v>
      </c>
      <c r="R1466">
        <v>271.52996312404798</v>
      </c>
      <c r="S1466">
        <v>273.66005190179902</v>
      </c>
      <c r="T1466">
        <v>280.91438268820701</v>
      </c>
      <c r="U1466">
        <v>279.38384707668899</v>
      </c>
      <c r="V1466">
        <v>271.49950517332798</v>
      </c>
      <c r="W1466">
        <v>272.94421013146803</v>
      </c>
      <c r="X1466">
        <v>263.717889888412</v>
      </c>
      <c r="Y1466">
        <v>266.27687118709599</v>
      </c>
      <c r="Z1466">
        <v>267.102111516322</v>
      </c>
      <c r="AA1466">
        <v>272.77354863476597</v>
      </c>
      <c r="AB1466">
        <v>268.21323042996602</v>
      </c>
      <c r="AC1466">
        <v>278.81087091750902</v>
      </c>
      <c r="AD1466">
        <v>273.703993973921</v>
      </c>
      <c r="AE1466">
        <v>280.44982663066702</v>
      </c>
      <c r="AF1466">
        <v>265.346664566225</v>
      </c>
      <c r="AG1466">
        <v>272.25729255728402</v>
      </c>
      <c r="AH1466">
        <v>267.62332089860399</v>
      </c>
      <c r="AI1466">
        <v>272.892679005025</v>
      </c>
      <c r="AJ1466">
        <v>284.47815937925401</v>
      </c>
      <c r="AK1466">
        <v>283.29609254794002</v>
      </c>
      <c r="AL1466">
        <v>274.08057223617197</v>
      </c>
      <c r="AM1466">
        <v>268.23821592523097</v>
      </c>
      <c r="AN1466">
        <v>271.39549875362798</v>
      </c>
      <c r="AO1466">
        <v>264.79208768874599</v>
      </c>
      <c r="AP1466">
        <v>266.54021728942098</v>
      </c>
      <c r="AQ1466">
        <v>273.68474551538799</v>
      </c>
      <c r="AR1466">
        <v>270.25322843070802</v>
      </c>
      <c r="AS1466">
        <v>273.353669414813</v>
      </c>
      <c r="AT1466">
        <v>275.20226178737403</v>
      </c>
      <c r="AU1466">
        <v>277.30905733862102</v>
      </c>
      <c r="AV1466">
        <v>276.87563855623398</v>
      </c>
      <c r="AW1466">
        <v>278.892505228517</v>
      </c>
      <c r="AX1466">
        <v>270.97503726037303</v>
      </c>
      <c r="AY1466">
        <v>270.88631052564898</v>
      </c>
      <c r="AZ1466">
        <v>266.41332437210798</v>
      </c>
      <c r="BA1466">
        <v>273.02180701553999</v>
      </c>
      <c r="BB1466">
        <v>269.93721167003002</v>
      </c>
      <c r="BC1466">
        <v>279.93788434616903</v>
      </c>
      <c r="BD1466">
        <v>270.542020204832</v>
      </c>
      <c r="BE1466">
        <v>274.37296172436203</v>
      </c>
      <c r="BF1466">
        <v>264.033943410419</v>
      </c>
      <c r="BG1466">
        <v>271.33135728980301</v>
      </c>
      <c r="BH1466">
        <v>280.48110556378998</v>
      </c>
      <c r="BI1466">
        <v>275.37400244227899</v>
      </c>
      <c r="BJ1466">
        <v>270.65489627199798</v>
      </c>
      <c r="BK1466">
        <v>264.74924319453601</v>
      </c>
      <c r="BL1466">
        <v>272.66305443934698</v>
      </c>
      <c r="BM1466">
        <v>273.41846440865203</v>
      </c>
      <c r="BN1466">
        <v>269.08456618711199</v>
      </c>
      <c r="BO1466">
        <v>274.84981770648102</v>
      </c>
      <c r="BP1466">
        <v>266.32463051105498</v>
      </c>
      <c r="BQ1466">
        <v>274.85200268057798</v>
      </c>
      <c r="BR1466">
        <v>265.224451341254</v>
      </c>
      <c r="BS1466">
        <v>277.679264915391</v>
      </c>
      <c r="BT1466">
        <v>275.63126544835802</v>
      </c>
      <c r="BU1466">
        <v>280.66528894795698</v>
      </c>
      <c r="BV1466">
        <v>270.040128291938</v>
      </c>
      <c r="BW1466">
        <v>278.13805698523203</v>
      </c>
      <c r="BX1466">
        <v>273.28734004703</v>
      </c>
      <c r="BY1466">
        <v>266.67380028969001</v>
      </c>
      <c r="BZ1466">
        <v>275.049461329454</v>
      </c>
      <c r="CA1466">
        <v>274.12490665410201</v>
      </c>
      <c r="CB1466">
        <v>279.80299725517398</v>
      </c>
      <c r="CC1466">
        <v>275.318493518026</v>
      </c>
      <c r="CD1466">
        <v>278.03187681414897</v>
      </c>
    </row>
    <row r="1467" spans="1:82" x14ac:dyDescent="0.25">
      <c r="A1467">
        <v>352.06942590120099</v>
      </c>
      <c r="B1467">
        <v>280.44022240524299</v>
      </c>
      <c r="C1467">
        <v>278.553215704536</v>
      </c>
      <c r="D1467">
        <v>281.26342002208099</v>
      </c>
      <c r="E1467">
        <v>277.12712097155799</v>
      </c>
      <c r="F1467">
        <v>285.41383444828398</v>
      </c>
      <c r="G1467">
        <v>269.20467441957601</v>
      </c>
      <c r="H1467">
        <v>277.16694299686702</v>
      </c>
      <c r="I1467">
        <v>281.90946599394903</v>
      </c>
      <c r="J1467">
        <v>279.70164513740002</v>
      </c>
      <c r="K1467">
        <v>277.48897123124698</v>
      </c>
      <c r="L1467">
        <v>267.79226882292301</v>
      </c>
      <c r="M1467">
        <v>285.72598721948498</v>
      </c>
      <c r="N1467">
        <v>290.57289649126699</v>
      </c>
      <c r="O1467">
        <v>276.421346449807</v>
      </c>
      <c r="P1467">
        <v>273.00161380580897</v>
      </c>
      <c r="Q1467">
        <v>268.73441285951901</v>
      </c>
      <c r="R1467">
        <v>272.78892301578099</v>
      </c>
      <c r="S1467">
        <v>272.73047387205997</v>
      </c>
      <c r="T1467">
        <v>283.012910665672</v>
      </c>
      <c r="U1467">
        <v>281.33968245108599</v>
      </c>
      <c r="V1467">
        <v>268.77656989458302</v>
      </c>
      <c r="W1467">
        <v>273.57285151914198</v>
      </c>
      <c r="X1467">
        <v>263.08664181035999</v>
      </c>
      <c r="Y1467">
        <v>268.74417524218097</v>
      </c>
      <c r="Z1467">
        <v>266.17099331380501</v>
      </c>
      <c r="AA1467">
        <v>270.98503282199903</v>
      </c>
      <c r="AB1467">
        <v>265.925897534699</v>
      </c>
      <c r="AC1467">
        <v>277.19897789596899</v>
      </c>
      <c r="AD1467">
        <v>273.986782590384</v>
      </c>
      <c r="AE1467">
        <v>281.59711439155802</v>
      </c>
      <c r="AF1467">
        <v>262.373319783863</v>
      </c>
      <c r="AG1467">
        <v>273.641076009595</v>
      </c>
      <c r="AH1467">
        <v>265.93777615161201</v>
      </c>
      <c r="AI1467">
        <v>273.114999713104</v>
      </c>
      <c r="AJ1467">
        <v>285.71505013216301</v>
      </c>
      <c r="AK1467">
        <v>283.06460767442002</v>
      </c>
      <c r="AL1467">
        <v>272.79504425129898</v>
      </c>
      <c r="AM1467">
        <v>268.44468202535302</v>
      </c>
      <c r="AN1467">
        <v>273.53605485802098</v>
      </c>
      <c r="AO1467">
        <v>264.18537525583002</v>
      </c>
      <c r="AP1467">
        <v>260.77285924373098</v>
      </c>
      <c r="AQ1467">
        <v>273.70853984790898</v>
      </c>
      <c r="AR1467">
        <v>272.19796148261702</v>
      </c>
      <c r="AS1467">
        <v>276.66135704949897</v>
      </c>
      <c r="AT1467">
        <v>277.38894197678599</v>
      </c>
      <c r="AU1467">
        <v>273.89113488429399</v>
      </c>
      <c r="AV1467">
        <v>272.48165525302801</v>
      </c>
      <c r="AW1467">
        <v>280.53561317638503</v>
      </c>
      <c r="AX1467">
        <v>268.59463357106102</v>
      </c>
      <c r="AY1467">
        <v>270.17527823675198</v>
      </c>
      <c r="AZ1467">
        <v>267.71163718852</v>
      </c>
      <c r="BA1467">
        <v>275.77601244739702</v>
      </c>
      <c r="BB1467">
        <v>274.00411926271602</v>
      </c>
      <c r="BC1467">
        <v>281.69959421031899</v>
      </c>
      <c r="BD1467">
        <v>269.57597812169598</v>
      </c>
      <c r="BE1467">
        <v>273.68106100999</v>
      </c>
      <c r="BF1467">
        <v>264.63858407358401</v>
      </c>
      <c r="BG1467">
        <v>265.512199581635</v>
      </c>
      <c r="BH1467">
        <v>276.69372214196699</v>
      </c>
      <c r="BI1467">
        <v>277.592934171541</v>
      </c>
      <c r="BJ1467">
        <v>265.95807038089401</v>
      </c>
      <c r="BK1467">
        <v>262.695789362261</v>
      </c>
      <c r="BL1467">
        <v>269.87707247245203</v>
      </c>
      <c r="BM1467">
        <v>274.94733163083703</v>
      </c>
      <c r="BN1467">
        <v>272.494045651183</v>
      </c>
      <c r="BO1467">
        <v>274.39199408867302</v>
      </c>
      <c r="BP1467">
        <v>264.47834805242201</v>
      </c>
      <c r="BQ1467">
        <v>276.19925038133101</v>
      </c>
      <c r="BR1467">
        <v>266.40127380124801</v>
      </c>
      <c r="BS1467">
        <v>279.14486136549999</v>
      </c>
      <c r="BT1467">
        <v>279.56014127521399</v>
      </c>
      <c r="BU1467">
        <v>280.728646313083</v>
      </c>
      <c r="BV1467">
        <v>269.88339973065303</v>
      </c>
      <c r="BW1467">
        <v>279.12992341667001</v>
      </c>
      <c r="BX1467">
        <v>272.07970845763901</v>
      </c>
      <c r="BY1467">
        <v>267.920776825742</v>
      </c>
      <c r="BZ1467">
        <v>274.51061667917497</v>
      </c>
      <c r="CA1467">
        <v>274.64009139585102</v>
      </c>
      <c r="CB1467">
        <v>280.62871973166699</v>
      </c>
      <c r="CC1467">
        <v>274.86286952445499</v>
      </c>
      <c r="CD1467">
        <v>278.87276241377799</v>
      </c>
    </row>
    <row r="1468" spans="1:82" x14ac:dyDescent="0.25">
      <c r="A1468">
        <v>352.30974632843697</v>
      </c>
      <c r="B1468">
        <v>274.98505214144899</v>
      </c>
      <c r="C1468">
        <v>275.16205094970098</v>
      </c>
      <c r="D1468">
        <v>279.69711224252598</v>
      </c>
      <c r="E1468">
        <v>272.96702002955902</v>
      </c>
      <c r="F1468">
        <v>285.121367936978</v>
      </c>
      <c r="G1468">
        <v>271.45511077320299</v>
      </c>
      <c r="H1468">
        <v>275.79800316486001</v>
      </c>
      <c r="I1468">
        <v>280.506070106952</v>
      </c>
      <c r="J1468">
        <v>279.97230681935503</v>
      </c>
      <c r="K1468">
        <v>275.14975800315898</v>
      </c>
      <c r="L1468">
        <v>268.35120746758901</v>
      </c>
      <c r="M1468">
        <v>279.66720406290602</v>
      </c>
      <c r="N1468">
        <v>290.78217599156602</v>
      </c>
      <c r="O1468">
        <v>279.79465406982001</v>
      </c>
      <c r="P1468">
        <v>271.18989917489</v>
      </c>
      <c r="Q1468">
        <v>267.309801114697</v>
      </c>
      <c r="R1468">
        <v>271.345619456554</v>
      </c>
      <c r="S1468">
        <v>277.68439466291198</v>
      </c>
      <c r="T1468">
        <v>280.16889577540098</v>
      </c>
      <c r="U1468">
        <v>280.02997425689199</v>
      </c>
      <c r="V1468">
        <v>269.52351810318999</v>
      </c>
      <c r="W1468">
        <v>273.26176843510899</v>
      </c>
      <c r="X1468">
        <v>263.11878171471</v>
      </c>
      <c r="Y1468">
        <v>268.33447333718198</v>
      </c>
      <c r="Z1468">
        <v>266.00858808173598</v>
      </c>
      <c r="AA1468">
        <v>269.87025954017298</v>
      </c>
      <c r="AB1468">
        <v>266.18097195191899</v>
      </c>
      <c r="AC1468">
        <v>280.40174561673098</v>
      </c>
      <c r="AD1468">
        <v>275.64869836674802</v>
      </c>
      <c r="AE1468">
        <v>281.16560155634102</v>
      </c>
      <c r="AF1468">
        <v>261.73969776713398</v>
      </c>
      <c r="AG1468">
        <v>272.71137866503699</v>
      </c>
      <c r="AH1468">
        <v>267.75078939952499</v>
      </c>
      <c r="AI1468">
        <v>273.86756868712803</v>
      </c>
      <c r="AJ1468">
        <v>287.42743490989898</v>
      </c>
      <c r="AK1468">
        <v>281.914492299237</v>
      </c>
      <c r="AL1468">
        <v>275.25541717666903</v>
      </c>
      <c r="AM1468">
        <v>268.00095285014902</v>
      </c>
      <c r="AN1468">
        <v>273.28650589856102</v>
      </c>
      <c r="AO1468">
        <v>265.726878626097</v>
      </c>
      <c r="AP1468">
        <v>259.59598867414297</v>
      </c>
      <c r="AQ1468">
        <v>271.35216680265199</v>
      </c>
      <c r="AR1468">
        <v>273.81811420062797</v>
      </c>
      <c r="AS1468">
        <v>269.64257078352</v>
      </c>
      <c r="AT1468">
        <v>277.69145543209203</v>
      </c>
      <c r="AU1468">
        <v>275.81511671217902</v>
      </c>
      <c r="AV1468">
        <v>269.16682119443902</v>
      </c>
      <c r="AW1468">
        <v>280.48456791759497</v>
      </c>
      <c r="AX1468">
        <v>268.64021759403499</v>
      </c>
      <c r="AY1468">
        <v>272.26963627816798</v>
      </c>
      <c r="AZ1468">
        <v>265.386187752159</v>
      </c>
      <c r="BA1468">
        <v>276.46515384674899</v>
      </c>
      <c r="BB1468">
        <v>272.33871763368802</v>
      </c>
      <c r="BC1468">
        <v>282.29202212138102</v>
      </c>
      <c r="BD1468">
        <v>272.09885131379502</v>
      </c>
      <c r="BE1468">
        <v>274.51342142100299</v>
      </c>
      <c r="BF1468">
        <v>267.015718947675</v>
      </c>
      <c r="BG1468">
        <v>263.51814572798099</v>
      </c>
      <c r="BH1468">
        <v>275.72734125853799</v>
      </c>
      <c r="BI1468">
        <v>276.56344902050301</v>
      </c>
      <c r="BJ1468">
        <v>267.18845004348998</v>
      </c>
      <c r="BK1468">
        <v>262.09931856637701</v>
      </c>
      <c r="BL1468">
        <v>268.66245425892401</v>
      </c>
      <c r="BM1468">
        <v>277.52821624314299</v>
      </c>
      <c r="BN1468">
        <v>269.48712210480102</v>
      </c>
      <c r="BO1468">
        <v>275.87035552229599</v>
      </c>
      <c r="BP1468">
        <v>267.03975288219999</v>
      </c>
      <c r="BQ1468">
        <v>275.82360909984902</v>
      </c>
      <c r="BR1468">
        <v>269.86428054013498</v>
      </c>
      <c r="BS1468">
        <v>274.833514044276</v>
      </c>
      <c r="BT1468">
        <v>278.956692525721</v>
      </c>
      <c r="BU1468">
        <v>278.54976702737099</v>
      </c>
      <c r="BV1468">
        <v>272.07283971328002</v>
      </c>
      <c r="BW1468">
        <v>278.42246234603698</v>
      </c>
      <c r="BX1468">
        <v>270.50871944286899</v>
      </c>
      <c r="BY1468">
        <v>266.04724769733099</v>
      </c>
      <c r="BZ1468">
        <v>270.01035792232801</v>
      </c>
      <c r="CA1468">
        <v>276.92816223592303</v>
      </c>
      <c r="CB1468">
        <v>274.616372381823</v>
      </c>
      <c r="CC1468">
        <v>274.925526070763</v>
      </c>
      <c r="CD1468">
        <v>277.1166772789</v>
      </c>
    </row>
    <row r="1469" spans="1:82" x14ac:dyDescent="0.25">
      <c r="A1469">
        <v>352.55006675567398</v>
      </c>
      <c r="B1469">
        <v>274.11538209371201</v>
      </c>
      <c r="C1469">
        <v>275.31256250840897</v>
      </c>
      <c r="D1469">
        <v>279.42045982219798</v>
      </c>
      <c r="E1469">
        <v>272.05172946688299</v>
      </c>
      <c r="F1469">
        <v>282.42523621537998</v>
      </c>
      <c r="G1469">
        <v>274.28138692354901</v>
      </c>
      <c r="H1469">
        <v>275.40204401436199</v>
      </c>
      <c r="I1469">
        <v>281.51057250882502</v>
      </c>
      <c r="J1469">
        <v>275.85134174645702</v>
      </c>
      <c r="K1469">
        <v>274.448459169481</v>
      </c>
      <c r="L1469">
        <v>270.13982530654198</v>
      </c>
      <c r="M1469">
        <v>279.57062866102098</v>
      </c>
      <c r="N1469">
        <v>290.007013067434</v>
      </c>
      <c r="O1469">
        <v>281.71712469931998</v>
      </c>
      <c r="P1469">
        <v>270.336970117737</v>
      </c>
      <c r="Q1469">
        <v>273.25717867361698</v>
      </c>
      <c r="R1469">
        <v>270.09820052503301</v>
      </c>
      <c r="S1469">
        <v>274.765508208543</v>
      </c>
      <c r="T1469">
        <v>278.93779905749199</v>
      </c>
      <c r="U1469">
        <v>277.70649433344499</v>
      </c>
      <c r="V1469">
        <v>270.867198437029</v>
      </c>
      <c r="W1469">
        <v>272.88080081028801</v>
      </c>
      <c r="X1469">
        <v>264.45742877354701</v>
      </c>
      <c r="Y1469">
        <v>270.02517805982899</v>
      </c>
      <c r="Z1469">
        <v>264.786818192233</v>
      </c>
      <c r="AA1469">
        <v>272.796928300758</v>
      </c>
      <c r="AB1469">
        <v>269.567774246738</v>
      </c>
      <c r="AC1469">
        <v>279.45112230343398</v>
      </c>
      <c r="AD1469">
        <v>281.07090766127499</v>
      </c>
      <c r="AE1469">
        <v>279.47264929267902</v>
      </c>
      <c r="AF1469">
        <v>263.66225204540098</v>
      </c>
      <c r="AG1469">
        <v>269.45611956421402</v>
      </c>
      <c r="AH1469">
        <v>270.84284954984298</v>
      </c>
      <c r="AI1469">
        <v>270.947021491035</v>
      </c>
      <c r="AJ1469">
        <v>282.37413190489099</v>
      </c>
      <c r="AK1469">
        <v>279.42594593813999</v>
      </c>
      <c r="AL1469">
        <v>277.167617419198</v>
      </c>
      <c r="AM1469">
        <v>266.78721299211401</v>
      </c>
      <c r="AN1469">
        <v>268.55084456821601</v>
      </c>
      <c r="AO1469">
        <v>267.70116610967602</v>
      </c>
      <c r="AP1469">
        <v>263.09525025339099</v>
      </c>
      <c r="AQ1469">
        <v>271.50481706469901</v>
      </c>
      <c r="AR1469">
        <v>276.92264580908699</v>
      </c>
      <c r="AS1469">
        <v>268.06088223419999</v>
      </c>
      <c r="AT1469">
        <v>277.65236672808902</v>
      </c>
      <c r="AU1469">
        <v>270.58778887470498</v>
      </c>
      <c r="AV1469">
        <v>269.00123482825802</v>
      </c>
      <c r="AW1469">
        <v>280.84403980926498</v>
      </c>
      <c r="AX1469">
        <v>269.525434491716</v>
      </c>
      <c r="AY1469">
        <v>277.60900823326301</v>
      </c>
      <c r="AZ1469">
        <v>263.30830944797202</v>
      </c>
      <c r="BA1469">
        <v>275.20060286534198</v>
      </c>
      <c r="BB1469">
        <v>271.545185061094</v>
      </c>
      <c r="BC1469">
        <v>279.42631992986497</v>
      </c>
      <c r="BD1469">
        <v>270.95566202998901</v>
      </c>
      <c r="BE1469">
        <v>273.80419347457001</v>
      </c>
      <c r="BF1469">
        <v>269.70495498022802</v>
      </c>
      <c r="BG1469">
        <v>262.39895296619397</v>
      </c>
      <c r="BH1469">
        <v>277.35083754574799</v>
      </c>
      <c r="BI1469">
        <v>277.31009167803001</v>
      </c>
      <c r="BJ1469">
        <v>268.08618792053397</v>
      </c>
      <c r="BK1469">
        <v>263.854292384036</v>
      </c>
      <c r="BL1469">
        <v>265.93729788099199</v>
      </c>
      <c r="BM1469">
        <v>275.88342092833199</v>
      </c>
      <c r="BN1469">
        <v>263.47272834653302</v>
      </c>
      <c r="BO1469">
        <v>275.952650413578</v>
      </c>
      <c r="BP1469">
        <v>271.50407779995697</v>
      </c>
      <c r="BQ1469">
        <v>271.71769188639701</v>
      </c>
      <c r="BR1469">
        <v>270.92314794558803</v>
      </c>
      <c r="BS1469">
        <v>273.562650771363</v>
      </c>
      <c r="BT1469">
        <v>277.066275590045</v>
      </c>
      <c r="BU1469">
        <v>280.15606243808099</v>
      </c>
      <c r="BV1469">
        <v>273.43399872725797</v>
      </c>
      <c r="BW1469">
        <v>275.37022777033798</v>
      </c>
      <c r="BX1469">
        <v>267.76991971390601</v>
      </c>
      <c r="BY1469">
        <v>269.49007387920898</v>
      </c>
      <c r="BZ1469">
        <v>268.301638506811</v>
      </c>
      <c r="CA1469">
        <v>277.42106719425499</v>
      </c>
      <c r="CB1469">
        <v>272.83364419787699</v>
      </c>
      <c r="CC1469">
        <v>278.07566937012899</v>
      </c>
      <c r="CD1469">
        <v>278.910618821502</v>
      </c>
    </row>
    <row r="1470" spans="1:82" x14ac:dyDescent="0.25">
      <c r="A1470">
        <v>352.79038718291002</v>
      </c>
      <c r="B1470">
        <v>278.43334008935398</v>
      </c>
      <c r="C1470">
        <v>272.23032041891003</v>
      </c>
      <c r="D1470">
        <v>280.52506715352303</v>
      </c>
      <c r="E1470">
        <v>275.75530286505602</v>
      </c>
      <c r="F1470">
        <v>281.30226145136697</v>
      </c>
      <c r="G1470">
        <v>274.00691152599802</v>
      </c>
      <c r="H1470">
        <v>280.79715688645501</v>
      </c>
      <c r="I1470">
        <v>283.76330584056899</v>
      </c>
      <c r="J1470">
        <v>274.478499988831</v>
      </c>
      <c r="K1470">
        <v>274.981799210254</v>
      </c>
      <c r="L1470">
        <v>271.67024587687001</v>
      </c>
      <c r="M1470">
        <v>275.819447501978</v>
      </c>
      <c r="N1470">
        <v>288.58084606610902</v>
      </c>
      <c r="O1470">
        <v>281.513463734222</v>
      </c>
      <c r="P1470">
        <v>270.42334262258998</v>
      </c>
      <c r="Q1470">
        <v>274.42287590163698</v>
      </c>
      <c r="R1470">
        <v>271.41752138852598</v>
      </c>
      <c r="S1470">
        <v>270.472799282138</v>
      </c>
      <c r="T1470">
        <v>276.01311863606497</v>
      </c>
      <c r="U1470">
        <v>274.01322001393402</v>
      </c>
      <c r="V1470">
        <v>272.71979481241999</v>
      </c>
      <c r="W1470">
        <v>271.27154006628598</v>
      </c>
      <c r="X1470">
        <v>265.76514612204301</v>
      </c>
      <c r="Y1470">
        <v>268.69498126513099</v>
      </c>
      <c r="Z1470">
        <v>263.979651811944</v>
      </c>
      <c r="AA1470">
        <v>276.19019758116599</v>
      </c>
      <c r="AB1470">
        <v>275.690553249424</v>
      </c>
      <c r="AC1470">
        <v>277.55247233230801</v>
      </c>
      <c r="AD1470">
        <v>280.08847478887498</v>
      </c>
      <c r="AE1470">
        <v>276.52885189773298</v>
      </c>
      <c r="AF1470">
        <v>266.19467233579297</v>
      </c>
      <c r="AG1470">
        <v>270.69426977227801</v>
      </c>
      <c r="AH1470">
        <v>269.86293681649403</v>
      </c>
      <c r="AI1470">
        <v>268.74376291378599</v>
      </c>
      <c r="AJ1470">
        <v>278.82135380160298</v>
      </c>
      <c r="AK1470">
        <v>278.72048563638799</v>
      </c>
      <c r="AL1470">
        <v>276.15717775169799</v>
      </c>
      <c r="AM1470">
        <v>265.40714215380899</v>
      </c>
      <c r="AN1470">
        <v>271.79523900235</v>
      </c>
      <c r="AO1470">
        <v>270.36380216343503</v>
      </c>
      <c r="AP1470">
        <v>265.61608356278703</v>
      </c>
      <c r="AQ1470">
        <v>274.04765186807401</v>
      </c>
      <c r="AR1470">
        <v>276.92675612804197</v>
      </c>
      <c r="AS1470">
        <v>266.85754420135697</v>
      </c>
      <c r="AT1470">
        <v>279.73299732049497</v>
      </c>
      <c r="AU1470">
        <v>268.08210865273702</v>
      </c>
      <c r="AV1470">
        <v>267.901574215567</v>
      </c>
      <c r="AW1470">
        <v>285.01177405077902</v>
      </c>
      <c r="AX1470">
        <v>269.96440292455299</v>
      </c>
      <c r="AY1470">
        <v>278.20424420944698</v>
      </c>
      <c r="AZ1470">
        <v>261.23793077909698</v>
      </c>
      <c r="BA1470">
        <v>274.303059383809</v>
      </c>
      <c r="BB1470">
        <v>272.63954638567202</v>
      </c>
      <c r="BC1470">
        <v>280.88483554578801</v>
      </c>
      <c r="BD1470">
        <v>273.642978250981</v>
      </c>
      <c r="BE1470">
        <v>274.72579568507598</v>
      </c>
      <c r="BF1470">
        <v>270.65780018763201</v>
      </c>
      <c r="BG1470">
        <v>262.73960032389499</v>
      </c>
      <c r="BH1470">
        <v>275.63135570044699</v>
      </c>
      <c r="BI1470">
        <v>278.73306930831001</v>
      </c>
      <c r="BJ1470">
        <v>267.95614747750602</v>
      </c>
      <c r="BK1470">
        <v>266.17256628106799</v>
      </c>
      <c r="BL1470">
        <v>265.41382550924197</v>
      </c>
      <c r="BM1470">
        <v>272.79522728236702</v>
      </c>
      <c r="BN1470">
        <v>268.08210971667802</v>
      </c>
      <c r="BO1470">
        <v>274.52575693195701</v>
      </c>
      <c r="BP1470">
        <v>273.81605707825702</v>
      </c>
      <c r="BQ1470">
        <v>267.96799679333901</v>
      </c>
      <c r="BR1470">
        <v>270.17267433243302</v>
      </c>
      <c r="BS1470">
        <v>273.784259627452</v>
      </c>
      <c r="BT1470">
        <v>277.79009724628401</v>
      </c>
      <c r="BU1470">
        <v>282.85479292944001</v>
      </c>
      <c r="BV1470">
        <v>269.81029585793698</v>
      </c>
      <c r="BW1470">
        <v>277.67222978974797</v>
      </c>
      <c r="BX1470">
        <v>266.43534370078697</v>
      </c>
      <c r="BY1470">
        <v>272.19985857629598</v>
      </c>
      <c r="BZ1470">
        <v>265.20988261240399</v>
      </c>
      <c r="CA1470">
        <v>277.701327165588</v>
      </c>
      <c r="CB1470">
        <v>272.17489574142701</v>
      </c>
      <c r="CC1470">
        <v>279.173484953544</v>
      </c>
      <c r="CD1470">
        <v>279.12042857956402</v>
      </c>
    </row>
    <row r="1471" spans="1:82" x14ac:dyDescent="0.25">
      <c r="A1471">
        <v>353.03070761014601</v>
      </c>
      <c r="B1471">
        <v>278.689102798416</v>
      </c>
      <c r="C1471">
        <v>271.00898413581899</v>
      </c>
      <c r="D1471">
        <v>278.32762118653699</v>
      </c>
      <c r="E1471">
        <v>275.96844393238302</v>
      </c>
      <c r="F1471">
        <v>279.86213028144402</v>
      </c>
      <c r="G1471">
        <v>269.68472703704401</v>
      </c>
      <c r="H1471">
        <v>279.96469103658399</v>
      </c>
      <c r="I1471">
        <v>279.58533791107698</v>
      </c>
      <c r="J1471">
        <v>272.25238113688698</v>
      </c>
      <c r="K1471">
        <v>272.76996844791603</v>
      </c>
      <c r="L1471">
        <v>269.083292257268</v>
      </c>
      <c r="M1471">
        <v>275.84127506922403</v>
      </c>
      <c r="N1471">
        <v>291.55868179265798</v>
      </c>
      <c r="O1471">
        <v>281.032351613066</v>
      </c>
      <c r="P1471">
        <v>269.99014139379602</v>
      </c>
      <c r="Q1471">
        <v>273.53176548239099</v>
      </c>
      <c r="R1471">
        <v>268.419805281847</v>
      </c>
      <c r="S1471">
        <v>269.48783156144702</v>
      </c>
      <c r="T1471">
        <v>277.74964432330597</v>
      </c>
      <c r="U1471">
        <v>271.59471485556099</v>
      </c>
      <c r="V1471">
        <v>272.80988244304001</v>
      </c>
      <c r="W1471">
        <v>269.350042934199</v>
      </c>
      <c r="X1471">
        <v>266.21748945757003</v>
      </c>
      <c r="Y1471">
        <v>268.78877435921203</v>
      </c>
      <c r="Z1471">
        <v>260.15424640368701</v>
      </c>
      <c r="AA1471">
        <v>274.37673460737602</v>
      </c>
      <c r="AB1471">
        <v>274.983467783854</v>
      </c>
      <c r="AC1471">
        <v>275.267604752382</v>
      </c>
      <c r="AD1471">
        <v>277.14555442857102</v>
      </c>
      <c r="AE1471">
        <v>274.54977398025801</v>
      </c>
      <c r="AF1471">
        <v>267.485546130812</v>
      </c>
      <c r="AG1471">
        <v>269.97241118559202</v>
      </c>
      <c r="AH1471">
        <v>266.75986339498797</v>
      </c>
      <c r="AI1471">
        <v>267.47528307029</v>
      </c>
      <c r="AJ1471">
        <v>276.15600796509301</v>
      </c>
      <c r="AK1471">
        <v>274.518068015918</v>
      </c>
      <c r="AL1471">
        <v>274.69659338957001</v>
      </c>
      <c r="AM1471">
        <v>265.08974465995499</v>
      </c>
      <c r="AN1471">
        <v>270.49027275533501</v>
      </c>
      <c r="AO1471">
        <v>270.29691727420101</v>
      </c>
      <c r="AP1471">
        <v>263.93653211708801</v>
      </c>
      <c r="AQ1471">
        <v>274.67522562498101</v>
      </c>
      <c r="AR1471">
        <v>274.85329705840701</v>
      </c>
      <c r="AS1471">
        <v>265.429469384551</v>
      </c>
      <c r="AT1471">
        <v>279.269011446484</v>
      </c>
      <c r="AU1471">
        <v>266.932337662919</v>
      </c>
      <c r="AV1471">
        <v>265.116665975525</v>
      </c>
      <c r="AW1471">
        <v>282.88739307235397</v>
      </c>
      <c r="AX1471">
        <v>271.09688202849702</v>
      </c>
      <c r="AY1471">
        <v>277.84784007647301</v>
      </c>
      <c r="AZ1471">
        <v>258.52293822238198</v>
      </c>
      <c r="BA1471">
        <v>274.25330122548303</v>
      </c>
      <c r="BB1471">
        <v>270.52059394477499</v>
      </c>
      <c r="BC1471">
        <v>281.45273867700598</v>
      </c>
      <c r="BD1471">
        <v>273.18481195156602</v>
      </c>
      <c r="BE1471">
        <v>273.30224928079502</v>
      </c>
      <c r="BF1471">
        <v>269.40085134690401</v>
      </c>
      <c r="BG1471">
        <v>262.54710765815503</v>
      </c>
      <c r="BH1471">
        <v>272.23171876878303</v>
      </c>
      <c r="BI1471">
        <v>276.18546666902699</v>
      </c>
      <c r="BJ1471">
        <v>266.13968317696202</v>
      </c>
      <c r="BK1471">
        <v>266.30542840698899</v>
      </c>
      <c r="BL1471">
        <v>263.61440914400799</v>
      </c>
      <c r="BM1471">
        <v>270.73473985359198</v>
      </c>
      <c r="BN1471">
        <v>267.57160284102298</v>
      </c>
      <c r="BO1471">
        <v>270.67533390979901</v>
      </c>
      <c r="BP1471">
        <v>271.20962112073403</v>
      </c>
      <c r="BQ1471">
        <v>263.479414697187</v>
      </c>
      <c r="BR1471">
        <v>268.54989542349398</v>
      </c>
      <c r="BS1471">
        <v>274.01788401443702</v>
      </c>
      <c r="BT1471">
        <v>274.91837667491097</v>
      </c>
      <c r="BU1471">
        <v>276.94452259770799</v>
      </c>
      <c r="BV1471">
        <v>266.79685032598798</v>
      </c>
      <c r="BW1471">
        <v>277.36330394328002</v>
      </c>
      <c r="BX1471">
        <v>267.46383117671502</v>
      </c>
      <c r="BY1471">
        <v>268.94932512550798</v>
      </c>
      <c r="BZ1471">
        <v>264.66527975289199</v>
      </c>
      <c r="CA1471">
        <v>275.55961521031003</v>
      </c>
      <c r="CB1471">
        <v>267.42269693193902</v>
      </c>
      <c r="CC1471">
        <v>278.21941374185297</v>
      </c>
      <c r="CD1471">
        <v>276.10335448979799</v>
      </c>
    </row>
    <row r="1472" spans="1:82" x14ac:dyDescent="0.25">
      <c r="A1472">
        <v>353.27102803738302</v>
      </c>
      <c r="B1472">
        <v>278.99968656432202</v>
      </c>
      <c r="C1472">
        <v>273.032818761285</v>
      </c>
      <c r="D1472">
        <v>281.28482002284301</v>
      </c>
      <c r="E1472">
        <v>276.23041600902002</v>
      </c>
      <c r="F1472">
        <v>278.78949202688898</v>
      </c>
      <c r="G1472">
        <v>267.648952195155</v>
      </c>
      <c r="H1472">
        <v>279.19396904101399</v>
      </c>
      <c r="I1472">
        <v>279.36549296764599</v>
      </c>
      <c r="J1472">
        <v>273.53450995575201</v>
      </c>
      <c r="K1472">
        <v>272.432105688067</v>
      </c>
      <c r="L1472">
        <v>270.16389160016399</v>
      </c>
      <c r="M1472">
        <v>277.28162844996598</v>
      </c>
      <c r="N1472">
        <v>291.05619616065502</v>
      </c>
      <c r="O1472">
        <v>283.25430220073798</v>
      </c>
      <c r="P1472">
        <v>271.690272902071</v>
      </c>
      <c r="Q1472">
        <v>271.82610351297598</v>
      </c>
      <c r="R1472">
        <v>268.28240885888903</v>
      </c>
      <c r="S1472">
        <v>269.74817256411802</v>
      </c>
      <c r="T1472">
        <v>279.96156816806803</v>
      </c>
      <c r="U1472">
        <v>269.997349114408</v>
      </c>
      <c r="V1472">
        <v>272.629900368444</v>
      </c>
      <c r="W1472">
        <v>267.12675674198499</v>
      </c>
      <c r="X1472">
        <v>268.89596785664099</v>
      </c>
      <c r="Y1472">
        <v>267.052704511211</v>
      </c>
      <c r="Z1472">
        <v>260.383080161137</v>
      </c>
      <c r="AA1472">
        <v>275.10149096544802</v>
      </c>
      <c r="AB1472">
        <v>275.11707690358401</v>
      </c>
      <c r="AC1472">
        <v>273.80424477078401</v>
      </c>
      <c r="AD1472">
        <v>278.56187617523602</v>
      </c>
      <c r="AE1472">
        <v>278.38809679659198</v>
      </c>
      <c r="AF1472">
        <v>267.74039741671402</v>
      </c>
      <c r="AG1472">
        <v>271.629406292542</v>
      </c>
      <c r="AH1472">
        <v>268.78565398264902</v>
      </c>
      <c r="AI1472">
        <v>269.98494727649597</v>
      </c>
      <c r="AJ1472">
        <v>272.45449655450602</v>
      </c>
      <c r="AK1472">
        <v>271.28446857144701</v>
      </c>
      <c r="AL1472">
        <v>275.19586876380299</v>
      </c>
      <c r="AM1472">
        <v>265.67871077071698</v>
      </c>
      <c r="AN1472">
        <v>272.30849452385598</v>
      </c>
      <c r="AO1472">
        <v>269.79697220951402</v>
      </c>
      <c r="AP1472">
        <v>263.24886758269702</v>
      </c>
      <c r="AQ1472">
        <v>276.34274410803198</v>
      </c>
      <c r="AR1472">
        <v>275.05410724101</v>
      </c>
      <c r="AS1472">
        <v>265.50110347225598</v>
      </c>
      <c r="AT1472">
        <v>279.99045666226198</v>
      </c>
      <c r="AU1472">
        <v>267.08065993303802</v>
      </c>
      <c r="AV1472">
        <v>265.95875369987402</v>
      </c>
      <c r="AW1472">
        <v>282.10635477994799</v>
      </c>
      <c r="AX1472">
        <v>274.689620544604</v>
      </c>
      <c r="AY1472">
        <v>276.80828041091002</v>
      </c>
      <c r="AZ1472">
        <v>258.86244730720301</v>
      </c>
      <c r="BA1472">
        <v>275.06659453331798</v>
      </c>
      <c r="BB1472">
        <v>270.22409039756002</v>
      </c>
      <c r="BC1472">
        <v>279.66711522207299</v>
      </c>
      <c r="BD1472">
        <v>271.96747509517797</v>
      </c>
      <c r="BE1472">
        <v>272.33610363553697</v>
      </c>
      <c r="BF1472">
        <v>270.84075312237098</v>
      </c>
      <c r="BG1472">
        <v>264.92331497972702</v>
      </c>
      <c r="BH1472">
        <v>270.27345579598801</v>
      </c>
      <c r="BI1472">
        <v>273.53270732878798</v>
      </c>
      <c r="BJ1472">
        <v>265.67958854625903</v>
      </c>
      <c r="BK1472">
        <v>267.75591481185597</v>
      </c>
      <c r="BL1472">
        <v>260.86042410465001</v>
      </c>
      <c r="BM1472">
        <v>273.26453934490502</v>
      </c>
      <c r="BN1472">
        <v>266.57705774355202</v>
      </c>
      <c r="BO1472">
        <v>272.74273484255502</v>
      </c>
      <c r="BP1472">
        <v>272.329058984293</v>
      </c>
      <c r="BQ1472">
        <v>262.79258385599002</v>
      </c>
      <c r="BR1472">
        <v>270.03534512411699</v>
      </c>
      <c r="BS1472">
        <v>272.215966787936</v>
      </c>
      <c r="BT1472">
        <v>271.99532303180098</v>
      </c>
      <c r="BU1472">
        <v>275.15634466700402</v>
      </c>
      <c r="BV1472">
        <v>266.88274215404402</v>
      </c>
      <c r="BW1472">
        <v>276.731057759252</v>
      </c>
      <c r="BX1472">
        <v>267.32969728471198</v>
      </c>
      <c r="BY1472">
        <v>269.61701233184198</v>
      </c>
      <c r="BZ1472">
        <v>265.68925457477599</v>
      </c>
      <c r="CA1472">
        <v>276.57531235655603</v>
      </c>
      <c r="CB1472">
        <v>265.79680883788802</v>
      </c>
      <c r="CC1472">
        <v>280.78268484517997</v>
      </c>
      <c r="CD1472">
        <v>276.49718897474003</v>
      </c>
    </row>
    <row r="1473" spans="1:82" x14ac:dyDescent="0.25">
      <c r="A1473">
        <v>353.511348464619</v>
      </c>
      <c r="B1473">
        <v>278.29564482856603</v>
      </c>
      <c r="C1473">
        <v>274.16100514357299</v>
      </c>
      <c r="D1473">
        <v>283.254669603313</v>
      </c>
      <c r="E1473">
        <v>276.36882797079102</v>
      </c>
      <c r="F1473">
        <v>279.82956901392498</v>
      </c>
      <c r="G1473">
        <v>267.19911755614498</v>
      </c>
      <c r="H1473">
        <v>279.91679308649998</v>
      </c>
      <c r="I1473">
        <v>280.939198495065</v>
      </c>
      <c r="J1473">
        <v>275.35778591829302</v>
      </c>
      <c r="K1473">
        <v>274.26496890479802</v>
      </c>
      <c r="L1473">
        <v>272.22060866317202</v>
      </c>
      <c r="M1473">
        <v>277.322649361819</v>
      </c>
      <c r="N1473">
        <v>288.95119592939801</v>
      </c>
      <c r="O1473">
        <v>284.05906001719597</v>
      </c>
      <c r="P1473">
        <v>273.019195995757</v>
      </c>
      <c r="Q1473">
        <v>273.14534831662502</v>
      </c>
      <c r="R1473">
        <v>268.714032901118</v>
      </c>
      <c r="S1473">
        <v>271.20252533427498</v>
      </c>
      <c r="T1473">
        <v>281.29949520200603</v>
      </c>
      <c r="U1473">
        <v>271.30705835729401</v>
      </c>
      <c r="V1473">
        <v>272.50647562472898</v>
      </c>
      <c r="W1473">
        <v>264.22813782369201</v>
      </c>
      <c r="X1473">
        <v>272.615589432619</v>
      </c>
      <c r="Y1473">
        <v>267.12369646091202</v>
      </c>
      <c r="Z1473">
        <v>262.71697455082398</v>
      </c>
      <c r="AA1473">
        <v>276.078806525007</v>
      </c>
      <c r="AB1473">
        <v>277.35313311034298</v>
      </c>
      <c r="AC1473">
        <v>273.32096579471698</v>
      </c>
      <c r="AD1473">
        <v>281.34506360846098</v>
      </c>
      <c r="AE1473">
        <v>279.75124588696599</v>
      </c>
      <c r="AF1473">
        <v>266.88999614680802</v>
      </c>
      <c r="AG1473">
        <v>274.41350749265899</v>
      </c>
      <c r="AH1473">
        <v>270.60939880802903</v>
      </c>
      <c r="AI1473">
        <v>270.10377507109098</v>
      </c>
      <c r="AJ1473">
        <v>269.83781733642002</v>
      </c>
      <c r="AK1473">
        <v>269.90931351798901</v>
      </c>
      <c r="AL1473">
        <v>275.753448424336</v>
      </c>
      <c r="AM1473">
        <v>266.11039240682902</v>
      </c>
      <c r="AN1473">
        <v>273.27990356207698</v>
      </c>
      <c r="AO1473">
        <v>269.25951896413602</v>
      </c>
      <c r="AP1473">
        <v>264.00967828186901</v>
      </c>
      <c r="AQ1473">
        <v>277.295014171383</v>
      </c>
      <c r="AR1473">
        <v>275.51669501409498</v>
      </c>
      <c r="AS1473">
        <v>262.13346227918299</v>
      </c>
      <c r="AT1473">
        <v>278.47255076840298</v>
      </c>
      <c r="AU1473">
        <v>265.25934297429302</v>
      </c>
      <c r="AV1473">
        <v>266.90138207971501</v>
      </c>
      <c r="AW1473">
        <v>280.514602381217</v>
      </c>
      <c r="AX1473">
        <v>275.98851666557402</v>
      </c>
      <c r="AY1473">
        <v>276.591360993009</v>
      </c>
      <c r="AZ1473">
        <v>260.13562226838502</v>
      </c>
      <c r="BA1473">
        <v>277.12809690368198</v>
      </c>
      <c r="BB1473">
        <v>269.22868068667702</v>
      </c>
      <c r="BC1473">
        <v>277.68609257744203</v>
      </c>
      <c r="BD1473">
        <v>271.62735930975498</v>
      </c>
      <c r="BE1473">
        <v>271.88914011475799</v>
      </c>
      <c r="BF1473">
        <v>273.78595936246501</v>
      </c>
      <c r="BG1473">
        <v>266.74709562856498</v>
      </c>
      <c r="BH1473">
        <v>269.498557164489</v>
      </c>
      <c r="BI1473">
        <v>272.93204549842</v>
      </c>
      <c r="BJ1473">
        <v>264.91235171588198</v>
      </c>
      <c r="BK1473">
        <v>267.61562734752999</v>
      </c>
      <c r="BL1473">
        <v>260.72718980439498</v>
      </c>
      <c r="BM1473">
        <v>275.225070993477</v>
      </c>
      <c r="BN1473">
        <v>265.15843661533899</v>
      </c>
      <c r="BO1473">
        <v>273.10638570128901</v>
      </c>
      <c r="BP1473">
        <v>274.86044866342399</v>
      </c>
      <c r="BQ1473">
        <v>264.25504413195699</v>
      </c>
      <c r="BR1473">
        <v>272.78668772393098</v>
      </c>
      <c r="BS1473">
        <v>272.55477211047202</v>
      </c>
      <c r="BT1473">
        <v>272.45325731121397</v>
      </c>
      <c r="BU1473">
        <v>273.99539493975499</v>
      </c>
      <c r="BV1473">
        <v>270.29246289700501</v>
      </c>
      <c r="BW1473">
        <v>278.02645243295899</v>
      </c>
      <c r="BX1473">
        <v>266.35322052695801</v>
      </c>
      <c r="BY1473">
        <v>271.67066119764502</v>
      </c>
      <c r="BZ1473">
        <v>265.98217172480901</v>
      </c>
      <c r="CA1473">
        <v>277.53257960915198</v>
      </c>
      <c r="CB1473">
        <v>266.504963597808</v>
      </c>
      <c r="CC1473">
        <v>281.37182124225097</v>
      </c>
      <c r="CD1473">
        <v>276.543849993496</v>
      </c>
    </row>
    <row r="1474" spans="1:82" x14ac:dyDescent="0.25">
      <c r="A1474">
        <v>353.75166889185499</v>
      </c>
      <c r="B1474">
        <v>278.57934416089398</v>
      </c>
      <c r="C1474">
        <v>271.96218498749602</v>
      </c>
      <c r="D1474">
        <v>284.99568718277902</v>
      </c>
      <c r="E1474">
        <v>276.22844006620801</v>
      </c>
      <c r="F1474">
        <v>281.16152675089802</v>
      </c>
      <c r="G1474">
        <v>268.14653499596398</v>
      </c>
      <c r="H1474">
        <v>279.18343426106202</v>
      </c>
      <c r="I1474">
        <v>284.13573620863002</v>
      </c>
      <c r="J1474">
        <v>274.67546609169</v>
      </c>
      <c r="K1474">
        <v>274.74436249735697</v>
      </c>
      <c r="L1474">
        <v>274.47258935873299</v>
      </c>
      <c r="M1474">
        <v>279.91098145982698</v>
      </c>
      <c r="N1474">
        <v>288.77368620410903</v>
      </c>
      <c r="O1474">
        <v>284.74435480915298</v>
      </c>
      <c r="P1474">
        <v>273.22709251759699</v>
      </c>
      <c r="Q1474">
        <v>274.67078306505499</v>
      </c>
      <c r="R1474">
        <v>268.66468287868202</v>
      </c>
      <c r="S1474">
        <v>271.94545143006798</v>
      </c>
      <c r="T1474">
        <v>282.40494028870899</v>
      </c>
      <c r="U1474">
        <v>272.82757935321098</v>
      </c>
      <c r="V1474">
        <v>273.44735629687199</v>
      </c>
      <c r="W1474">
        <v>264.66366055727201</v>
      </c>
      <c r="X1474">
        <v>274.17878386905898</v>
      </c>
      <c r="Y1474">
        <v>269.89146755709999</v>
      </c>
      <c r="Z1474">
        <v>266.49152221987902</v>
      </c>
      <c r="AA1474">
        <v>278.66514078654001</v>
      </c>
      <c r="AB1474">
        <v>279.25144243993299</v>
      </c>
      <c r="AC1474">
        <v>276.26972983176699</v>
      </c>
      <c r="AD1474">
        <v>283.20828321064698</v>
      </c>
      <c r="AE1474">
        <v>278.32048053433903</v>
      </c>
      <c r="AF1474">
        <v>267.76240235511898</v>
      </c>
      <c r="AG1474">
        <v>276.82316972426202</v>
      </c>
      <c r="AH1474">
        <v>270.510558011086</v>
      </c>
      <c r="AI1474">
        <v>269.13167831243499</v>
      </c>
      <c r="AJ1474">
        <v>271.01790951168402</v>
      </c>
      <c r="AK1474">
        <v>268.98147148889001</v>
      </c>
      <c r="AL1474">
        <v>278.150840856792</v>
      </c>
      <c r="AM1474">
        <v>267.61421578928002</v>
      </c>
      <c r="AN1474">
        <v>273.84625270845299</v>
      </c>
      <c r="AO1474">
        <v>270.55539441530999</v>
      </c>
      <c r="AP1474">
        <v>266.85845589315699</v>
      </c>
      <c r="AQ1474">
        <v>277.43388265460499</v>
      </c>
      <c r="AR1474">
        <v>275.77781424257699</v>
      </c>
      <c r="AS1474">
        <v>261.10033981904598</v>
      </c>
      <c r="AT1474">
        <v>277.66133070511501</v>
      </c>
      <c r="AU1474">
        <v>263.60657219504901</v>
      </c>
      <c r="AV1474">
        <v>267.81224102696399</v>
      </c>
      <c r="AW1474">
        <v>280.35880770729898</v>
      </c>
      <c r="AX1474">
        <v>277.40331055156997</v>
      </c>
      <c r="AY1474">
        <v>277.753936222638</v>
      </c>
      <c r="AZ1474">
        <v>263.11435828789001</v>
      </c>
      <c r="BA1474">
        <v>279.81348020935798</v>
      </c>
      <c r="BB1474">
        <v>269.15702702244801</v>
      </c>
      <c r="BC1474">
        <v>278.07555919816599</v>
      </c>
      <c r="BD1474">
        <v>272.64753768354001</v>
      </c>
      <c r="BE1474">
        <v>272.07452145698102</v>
      </c>
      <c r="BF1474">
        <v>276.77286741457101</v>
      </c>
      <c r="BG1474">
        <v>267.76804754596901</v>
      </c>
      <c r="BH1474">
        <v>270.82009548702803</v>
      </c>
      <c r="BI1474">
        <v>274.38055241601899</v>
      </c>
      <c r="BJ1474">
        <v>263.20749661569403</v>
      </c>
      <c r="BK1474">
        <v>267.12101551358199</v>
      </c>
      <c r="BL1474">
        <v>258.805228222967</v>
      </c>
      <c r="BM1474">
        <v>274.63493129521697</v>
      </c>
      <c r="BN1474">
        <v>263.48785042544301</v>
      </c>
      <c r="BO1474">
        <v>273.22464242321098</v>
      </c>
      <c r="BP1474">
        <v>276.97810487837501</v>
      </c>
      <c r="BQ1474">
        <v>263.76299318517403</v>
      </c>
      <c r="BR1474">
        <v>274.89449068248501</v>
      </c>
      <c r="BS1474">
        <v>274.33457923160501</v>
      </c>
      <c r="BT1474">
        <v>274.117055588695</v>
      </c>
      <c r="BU1474">
        <v>272.897904359834</v>
      </c>
      <c r="BV1474">
        <v>273.64668415378401</v>
      </c>
      <c r="BW1474">
        <v>280.15918144448102</v>
      </c>
      <c r="BX1474">
        <v>267.06907141048401</v>
      </c>
      <c r="BY1474">
        <v>272.89976373500599</v>
      </c>
      <c r="BZ1474">
        <v>266.93272553878802</v>
      </c>
      <c r="CA1474">
        <v>279.44004260187802</v>
      </c>
      <c r="CB1474">
        <v>267.09546675947502</v>
      </c>
      <c r="CC1474">
        <v>282.64287772071401</v>
      </c>
      <c r="CD1474">
        <v>274.62186401323402</v>
      </c>
    </row>
    <row r="1475" spans="1:82" x14ac:dyDescent="0.25">
      <c r="A1475">
        <v>353.991989319092</v>
      </c>
      <c r="B1475">
        <v>278.43816819151601</v>
      </c>
      <c r="C1475">
        <v>272.05786737609498</v>
      </c>
      <c r="D1475">
        <v>285.63617823837899</v>
      </c>
      <c r="E1475">
        <v>277.69019869843203</v>
      </c>
      <c r="F1475">
        <v>281.776105951928</v>
      </c>
      <c r="G1475">
        <v>268.06250165684401</v>
      </c>
      <c r="H1475">
        <v>276.73564908708698</v>
      </c>
      <c r="I1475">
        <v>284.38636149758702</v>
      </c>
      <c r="J1475">
        <v>275.59454952373898</v>
      </c>
      <c r="K1475">
        <v>275.895371242029</v>
      </c>
      <c r="L1475">
        <v>277.99670534519402</v>
      </c>
      <c r="M1475">
        <v>280.671987754702</v>
      </c>
      <c r="N1475">
        <v>288.63132539252302</v>
      </c>
      <c r="O1475">
        <v>285.62265357765301</v>
      </c>
      <c r="P1475">
        <v>272.63303128452799</v>
      </c>
      <c r="Q1475">
        <v>274.07541502620501</v>
      </c>
      <c r="R1475">
        <v>271.37542755366701</v>
      </c>
      <c r="S1475">
        <v>269.91619326824099</v>
      </c>
      <c r="T1475">
        <v>282.68639373884002</v>
      </c>
      <c r="U1475">
        <v>273.16466248360598</v>
      </c>
      <c r="V1475">
        <v>274.06824618144299</v>
      </c>
      <c r="W1475">
        <v>267.59982968730202</v>
      </c>
      <c r="X1475">
        <v>275.02693905680502</v>
      </c>
      <c r="Y1475">
        <v>271.033380582402</v>
      </c>
      <c r="Z1475">
        <v>271.12536507674298</v>
      </c>
      <c r="AA1475">
        <v>280.85861643688702</v>
      </c>
      <c r="AB1475">
        <v>278.63048424255402</v>
      </c>
      <c r="AC1475">
        <v>280.55745722975502</v>
      </c>
      <c r="AD1475">
        <v>283.16863113119899</v>
      </c>
      <c r="AE1475">
        <v>280.58837999816302</v>
      </c>
      <c r="AF1475">
        <v>268.416115985327</v>
      </c>
      <c r="AG1475">
        <v>279.53356607576001</v>
      </c>
      <c r="AH1475">
        <v>271.60141692177899</v>
      </c>
      <c r="AI1475">
        <v>269.80967078511298</v>
      </c>
      <c r="AJ1475">
        <v>273.895145814523</v>
      </c>
      <c r="AK1475">
        <v>266.89038782926201</v>
      </c>
      <c r="AL1475">
        <v>280.18002033902599</v>
      </c>
      <c r="AM1475">
        <v>270.11966491492802</v>
      </c>
      <c r="AN1475">
        <v>274.82734657518199</v>
      </c>
      <c r="AO1475">
        <v>270.91568068983901</v>
      </c>
      <c r="AP1475">
        <v>269.86963971935103</v>
      </c>
      <c r="AQ1475">
        <v>275.00961284145598</v>
      </c>
      <c r="AR1475">
        <v>274.60203845635101</v>
      </c>
      <c r="AS1475">
        <v>262.36032444008998</v>
      </c>
      <c r="AT1475">
        <v>279.73233759019797</v>
      </c>
      <c r="AU1475">
        <v>265.16349798766498</v>
      </c>
      <c r="AV1475">
        <v>267.91078722858799</v>
      </c>
      <c r="AW1475">
        <v>280.287416341327</v>
      </c>
      <c r="AX1475">
        <v>279.50497182498498</v>
      </c>
      <c r="AY1475">
        <v>278.59842661040301</v>
      </c>
      <c r="AZ1475">
        <v>263.86677687957501</v>
      </c>
      <c r="BA1475">
        <v>283.37283675048599</v>
      </c>
      <c r="BB1475">
        <v>269.31971567002699</v>
      </c>
      <c r="BC1475">
        <v>279.458143254981</v>
      </c>
      <c r="BD1475">
        <v>276.71531067279699</v>
      </c>
      <c r="BE1475">
        <v>272.06399590742001</v>
      </c>
      <c r="BF1475">
        <v>276.80619020287401</v>
      </c>
      <c r="BG1475">
        <v>266.940598762408</v>
      </c>
      <c r="BH1475">
        <v>272.576198539686</v>
      </c>
      <c r="BI1475">
        <v>273.80643000710899</v>
      </c>
      <c r="BJ1475">
        <v>264.10112320184197</v>
      </c>
      <c r="BK1475">
        <v>268.88384393612699</v>
      </c>
      <c r="BL1475">
        <v>254.394863222167</v>
      </c>
      <c r="BM1475">
        <v>272.959295015404</v>
      </c>
      <c r="BN1475">
        <v>263.81173186336099</v>
      </c>
      <c r="BO1475">
        <v>271.259732389948</v>
      </c>
      <c r="BP1475">
        <v>276.41229095244603</v>
      </c>
      <c r="BQ1475">
        <v>264.311497980826</v>
      </c>
      <c r="BR1475">
        <v>277.91714562156398</v>
      </c>
      <c r="BS1475">
        <v>272.52876745493199</v>
      </c>
      <c r="BT1475">
        <v>273.89068168358301</v>
      </c>
      <c r="BU1475">
        <v>275.612294500833</v>
      </c>
      <c r="BV1475">
        <v>273.72201828130301</v>
      </c>
      <c r="BW1475">
        <v>280.67032053127502</v>
      </c>
      <c r="BX1475">
        <v>267.51379575606802</v>
      </c>
      <c r="BY1475">
        <v>273.99235759047201</v>
      </c>
      <c r="BZ1475">
        <v>268.147022305745</v>
      </c>
      <c r="CA1475">
        <v>284.775313073245</v>
      </c>
      <c r="CB1475">
        <v>269.02757083477798</v>
      </c>
      <c r="CC1475">
        <v>282.71746503068999</v>
      </c>
      <c r="CD1475">
        <v>275.23191685371501</v>
      </c>
    </row>
    <row r="1476" spans="1:82" x14ac:dyDescent="0.25">
      <c r="A1476">
        <v>354.23230974632799</v>
      </c>
      <c r="B1476">
        <v>278.27742690096801</v>
      </c>
      <c r="C1476">
        <v>272.05062659109598</v>
      </c>
      <c r="D1476">
        <v>285.889116354002</v>
      </c>
      <c r="E1476">
        <v>278.86053933234803</v>
      </c>
      <c r="F1476">
        <v>281.78501051094202</v>
      </c>
      <c r="G1476">
        <v>268.965826066761</v>
      </c>
      <c r="H1476">
        <v>274.54482911693401</v>
      </c>
      <c r="I1476">
        <v>286.310545403155</v>
      </c>
      <c r="J1476">
        <v>278.11620076367302</v>
      </c>
      <c r="K1476">
        <v>278.583073579597</v>
      </c>
      <c r="L1476">
        <v>279.71913510786499</v>
      </c>
      <c r="M1476">
        <v>282.15061214062803</v>
      </c>
      <c r="N1476">
        <v>286.14077982061599</v>
      </c>
      <c r="O1476">
        <v>284.46608610780203</v>
      </c>
      <c r="P1476">
        <v>270.272228431673</v>
      </c>
      <c r="Q1476">
        <v>271.46975210566001</v>
      </c>
      <c r="R1476">
        <v>271.81968367424599</v>
      </c>
      <c r="S1476">
        <v>272.11748770674899</v>
      </c>
      <c r="T1476">
        <v>284.32145118217801</v>
      </c>
      <c r="U1476">
        <v>274.381404500222</v>
      </c>
      <c r="V1476">
        <v>273.37856316139499</v>
      </c>
      <c r="W1476">
        <v>272.058623794158</v>
      </c>
      <c r="X1476">
        <v>275.46972820224897</v>
      </c>
      <c r="Y1476">
        <v>268.98784084847301</v>
      </c>
      <c r="Z1476">
        <v>271.912541253364</v>
      </c>
      <c r="AA1476">
        <v>282.567091986538</v>
      </c>
      <c r="AB1476">
        <v>278.13606663885798</v>
      </c>
      <c r="AC1476">
        <v>279.792632578515</v>
      </c>
      <c r="AD1476">
        <v>284.03642821797303</v>
      </c>
      <c r="AE1476">
        <v>280.24753244160399</v>
      </c>
      <c r="AF1476">
        <v>269.78349575005501</v>
      </c>
      <c r="AG1476">
        <v>279.26338275719502</v>
      </c>
      <c r="AH1476">
        <v>268.025021642826</v>
      </c>
      <c r="AI1476">
        <v>271.51400197193698</v>
      </c>
      <c r="AJ1476">
        <v>275.44332448780102</v>
      </c>
      <c r="AK1476">
        <v>266.83966120465601</v>
      </c>
      <c r="AL1476">
        <v>277.50428449831202</v>
      </c>
      <c r="AM1476">
        <v>276.37839143178599</v>
      </c>
      <c r="AN1476">
        <v>275.505341784</v>
      </c>
      <c r="AO1476">
        <v>270.14185730584398</v>
      </c>
      <c r="AP1476">
        <v>271.08590332647799</v>
      </c>
      <c r="AQ1476">
        <v>276.174845744896</v>
      </c>
      <c r="AR1476">
        <v>273.28211941224998</v>
      </c>
      <c r="AS1476">
        <v>263.69110769518602</v>
      </c>
      <c r="AT1476">
        <v>281.52179841866803</v>
      </c>
      <c r="AU1476">
        <v>267.76713173832201</v>
      </c>
      <c r="AV1476">
        <v>268.93657663676697</v>
      </c>
      <c r="AW1476">
        <v>276.17955185239299</v>
      </c>
      <c r="AX1476">
        <v>280.94344441055301</v>
      </c>
      <c r="AY1476">
        <v>277.38483315303</v>
      </c>
      <c r="AZ1476">
        <v>263.39786302312598</v>
      </c>
      <c r="BA1476">
        <v>287.08915244237801</v>
      </c>
      <c r="BB1476">
        <v>267.91387037592199</v>
      </c>
      <c r="BC1476">
        <v>281.11991154767298</v>
      </c>
      <c r="BD1476">
        <v>279.17970588997099</v>
      </c>
      <c r="BE1476">
        <v>275.96371734790802</v>
      </c>
      <c r="BF1476">
        <v>279.10414857017599</v>
      </c>
      <c r="BG1476">
        <v>268.98287398357701</v>
      </c>
      <c r="BH1476">
        <v>272.66049521811101</v>
      </c>
      <c r="BI1476">
        <v>271.82968065095503</v>
      </c>
      <c r="BJ1476">
        <v>266.76409166837902</v>
      </c>
      <c r="BK1476">
        <v>268.04064351928798</v>
      </c>
      <c r="BL1476">
        <v>256.9576194238</v>
      </c>
      <c r="BM1476">
        <v>272.27496618566101</v>
      </c>
      <c r="BN1476">
        <v>263.230275674768</v>
      </c>
      <c r="BO1476">
        <v>266.65953355059798</v>
      </c>
      <c r="BP1476">
        <v>275.35370993619301</v>
      </c>
      <c r="BQ1476">
        <v>267.23993373773902</v>
      </c>
      <c r="BR1476">
        <v>280.48235561658402</v>
      </c>
      <c r="BS1476">
        <v>270.53477821519999</v>
      </c>
      <c r="BT1476">
        <v>274.847734691536</v>
      </c>
      <c r="BU1476">
        <v>278.13071670712998</v>
      </c>
      <c r="BV1476">
        <v>274.47467256794698</v>
      </c>
      <c r="BW1476">
        <v>279.92331910217598</v>
      </c>
      <c r="BX1476">
        <v>269.27350607661498</v>
      </c>
      <c r="BY1476">
        <v>276.76588416026698</v>
      </c>
      <c r="BZ1476">
        <v>269.85594331408203</v>
      </c>
      <c r="CA1476">
        <v>287.87355268418497</v>
      </c>
      <c r="CB1476">
        <v>271.78695771115099</v>
      </c>
      <c r="CC1476">
        <v>283.16493744546602</v>
      </c>
      <c r="CD1476">
        <v>273.89503320844</v>
      </c>
    </row>
    <row r="1477" spans="1:82" x14ac:dyDescent="0.25">
      <c r="A1477">
        <v>354.47263017356403</v>
      </c>
      <c r="B1477">
        <v>282.44431690347102</v>
      </c>
      <c r="C1477">
        <v>274.34626643418</v>
      </c>
      <c r="D1477">
        <v>283.55066467007902</v>
      </c>
      <c r="E1477">
        <v>282.92427545834897</v>
      </c>
      <c r="F1477">
        <v>282.46809317884998</v>
      </c>
      <c r="G1477">
        <v>272.22916421142997</v>
      </c>
      <c r="H1477">
        <v>273.849438009393</v>
      </c>
      <c r="I1477">
        <v>283.43559110077302</v>
      </c>
      <c r="J1477">
        <v>279.84692554471002</v>
      </c>
      <c r="K1477">
        <v>280.95928837480102</v>
      </c>
      <c r="L1477">
        <v>282.16952922727501</v>
      </c>
      <c r="M1477">
        <v>287.24553115285801</v>
      </c>
      <c r="N1477">
        <v>279.56415710462102</v>
      </c>
      <c r="O1477">
        <v>279.84454657296601</v>
      </c>
      <c r="P1477">
        <v>268.341084641615</v>
      </c>
      <c r="Q1477">
        <v>269.65288807287601</v>
      </c>
      <c r="R1477">
        <v>274.17059776629202</v>
      </c>
      <c r="S1477">
        <v>270.84922672118302</v>
      </c>
      <c r="T1477">
        <v>284.54307185719398</v>
      </c>
      <c r="U1477">
        <v>275.35372121745002</v>
      </c>
      <c r="V1477">
        <v>273.65804570390202</v>
      </c>
      <c r="W1477">
        <v>272.502499622237</v>
      </c>
      <c r="X1477">
        <v>275.47066188491402</v>
      </c>
      <c r="Y1477">
        <v>270.68431262561802</v>
      </c>
      <c r="Z1477">
        <v>275.398977800446</v>
      </c>
      <c r="AA1477">
        <v>280.52613169234502</v>
      </c>
      <c r="AB1477">
        <v>279.56019647745302</v>
      </c>
      <c r="AC1477">
        <v>275.41456956667702</v>
      </c>
      <c r="AD1477">
        <v>285.39664481601102</v>
      </c>
      <c r="AE1477">
        <v>278.79962372989399</v>
      </c>
      <c r="AF1477">
        <v>273.086057791504</v>
      </c>
      <c r="AG1477">
        <v>277.906524139628</v>
      </c>
      <c r="AH1477">
        <v>271.48409523418297</v>
      </c>
      <c r="AI1477">
        <v>274.65521974667502</v>
      </c>
      <c r="AJ1477">
        <v>276.39939237257698</v>
      </c>
      <c r="AK1477">
        <v>268.197521542289</v>
      </c>
      <c r="AL1477">
        <v>272.72325528811899</v>
      </c>
      <c r="AM1477">
        <v>279.690945077295</v>
      </c>
      <c r="AN1477">
        <v>277.25797957039498</v>
      </c>
      <c r="AO1477">
        <v>265.66372349918498</v>
      </c>
      <c r="AP1477">
        <v>273.22919948311602</v>
      </c>
      <c r="AQ1477">
        <v>276.12217187434601</v>
      </c>
      <c r="AR1477">
        <v>272.93088794961398</v>
      </c>
      <c r="AS1477">
        <v>266.911780849612</v>
      </c>
      <c r="AT1477">
        <v>278.15118536160799</v>
      </c>
      <c r="AU1477">
        <v>270.70396927671402</v>
      </c>
      <c r="AV1477">
        <v>267.311362051115</v>
      </c>
      <c r="AW1477">
        <v>276.73443812359801</v>
      </c>
      <c r="AX1477">
        <v>282.34667855115998</v>
      </c>
      <c r="AY1477">
        <v>276.26218659406499</v>
      </c>
      <c r="AZ1477">
        <v>263.88824639628803</v>
      </c>
      <c r="BA1477">
        <v>285.770823105229</v>
      </c>
      <c r="BB1477">
        <v>268.75037149594903</v>
      </c>
      <c r="BC1477">
        <v>278.07225946594201</v>
      </c>
      <c r="BD1477">
        <v>276.82453109231102</v>
      </c>
      <c r="BE1477">
        <v>275.769219127562</v>
      </c>
      <c r="BF1477">
        <v>280.31526634585998</v>
      </c>
      <c r="BG1477">
        <v>273.12807785772401</v>
      </c>
      <c r="BH1477">
        <v>269.86744939795602</v>
      </c>
      <c r="BI1477">
        <v>267.47573912431398</v>
      </c>
      <c r="BJ1477">
        <v>265.14785747564702</v>
      </c>
      <c r="BK1477">
        <v>269.28150669523802</v>
      </c>
      <c r="BL1477">
        <v>261.44163552917098</v>
      </c>
      <c r="BM1477">
        <v>272.02511760478097</v>
      </c>
      <c r="BN1477">
        <v>267.013320048465</v>
      </c>
      <c r="BO1477">
        <v>264.23385216875698</v>
      </c>
      <c r="BP1477">
        <v>271.257195985424</v>
      </c>
      <c r="BQ1477">
        <v>269.95181252576401</v>
      </c>
      <c r="BR1477">
        <v>282.62430784871901</v>
      </c>
      <c r="BS1477">
        <v>273.86318523355601</v>
      </c>
      <c r="BT1477">
        <v>276.89478605927297</v>
      </c>
      <c r="BU1477">
        <v>277.27488444322199</v>
      </c>
      <c r="BV1477">
        <v>278.32651128159199</v>
      </c>
      <c r="BW1477">
        <v>281.05115468889301</v>
      </c>
      <c r="BX1477">
        <v>270.42579203561502</v>
      </c>
      <c r="BY1477">
        <v>281.38414597220799</v>
      </c>
      <c r="BZ1477">
        <v>276.75544517945798</v>
      </c>
      <c r="CA1477">
        <v>288.15443724373898</v>
      </c>
      <c r="CB1477">
        <v>274.04004376197798</v>
      </c>
      <c r="CC1477">
        <v>286.75776864936802</v>
      </c>
      <c r="CD1477">
        <v>273.111968121573</v>
      </c>
    </row>
    <row r="1478" spans="1:82" x14ac:dyDescent="0.25">
      <c r="A1478">
        <v>354.71295060080098</v>
      </c>
      <c r="B1478">
        <v>278.502150107234</v>
      </c>
      <c r="C1478">
        <v>269.538377986233</v>
      </c>
      <c r="D1478">
        <v>282.093050009146</v>
      </c>
      <c r="E1478">
        <v>279.75649287710399</v>
      </c>
      <c r="F1478">
        <v>283.696151001987</v>
      </c>
      <c r="G1478">
        <v>268.692267548877</v>
      </c>
      <c r="H1478">
        <v>271.73318671593597</v>
      </c>
      <c r="I1478">
        <v>279.68496323986398</v>
      </c>
      <c r="J1478">
        <v>278.412054517397</v>
      </c>
      <c r="K1478">
        <v>281.24938947261398</v>
      </c>
      <c r="L1478">
        <v>274.36017840119302</v>
      </c>
      <c r="M1478">
        <v>285.88772538165603</v>
      </c>
      <c r="N1478">
        <v>277.60771445845899</v>
      </c>
      <c r="O1478">
        <v>274.625609135883</v>
      </c>
      <c r="P1478">
        <v>265.34487355161798</v>
      </c>
      <c r="Q1478">
        <v>262.09781418432902</v>
      </c>
      <c r="R1478">
        <v>275.245710629614</v>
      </c>
      <c r="S1478">
        <v>270.959604516139</v>
      </c>
      <c r="T1478">
        <v>280.662120184061</v>
      </c>
      <c r="U1478">
        <v>272.75297878725797</v>
      </c>
      <c r="V1478">
        <v>270.14675765052601</v>
      </c>
      <c r="W1478">
        <v>269.66565359759801</v>
      </c>
      <c r="X1478">
        <v>273.54400952170499</v>
      </c>
      <c r="Y1478">
        <v>267.81728856878499</v>
      </c>
      <c r="Z1478">
        <v>272.72620521461499</v>
      </c>
      <c r="AA1478">
        <v>271.88871105204402</v>
      </c>
      <c r="AB1478">
        <v>273.96693510658002</v>
      </c>
      <c r="AC1478">
        <v>272.05875052032201</v>
      </c>
      <c r="AD1478">
        <v>283.05540235922302</v>
      </c>
      <c r="AE1478">
        <v>276.30003750322402</v>
      </c>
      <c r="AF1478">
        <v>267.58398588528502</v>
      </c>
      <c r="AG1478">
        <v>278.21585712128399</v>
      </c>
      <c r="AH1478">
        <v>266.75295871206498</v>
      </c>
      <c r="AI1478">
        <v>273.38324574211498</v>
      </c>
      <c r="AJ1478">
        <v>277.39039652481</v>
      </c>
      <c r="AK1478">
        <v>264.746400391853</v>
      </c>
      <c r="AL1478">
        <v>266.83332935930201</v>
      </c>
      <c r="AM1478">
        <v>277.87775294542098</v>
      </c>
      <c r="AN1478">
        <v>277.21885303772598</v>
      </c>
      <c r="AO1478">
        <v>260.33856742349701</v>
      </c>
      <c r="AP1478">
        <v>267.03127604611399</v>
      </c>
      <c r="AQ1478">
        <v>272.63828710902902</v>
      </c>
      <c r="AR1478">
        <v>272.71738389968601</v>
      </c>
      <c r="AS1478">
        <v>262.45413432005199</v>
      </c>
      <c r="AT1478">
        <v>275.02851485970098</v>
      </c>
      <c r="AU1478">
        <v>269.35244312576401</v>
      </c>
      <c r="AV1478">
        <v>260.69194469448399</v>
      </c>
      <c r="AW1478">
        <v>275.17598126161698</v>
      </c>
      <c r="AX1478">
        <v>280.24785717657801</v>
      </c>
      <c r="AY1478">
        <v>269.97884397258599</v>
      </c>
      <c r="AZ1478">
        <v>263.53258344867498</v>
      </c>
      <c r="BA1478">
        <v>283.296198017824</v>
      </c>
      <c r="BB1478">
        <v>266.33864103339101</v>
      </c>
      <c r="BC1478">
        <v>276.37961255926501</v>
      </c>
      <c r="BD1478">
        <v>273.947556695782</v>
      </c>
      <c r="BE1478">
        <v>273.08566126006298</v>
      </c>
      <c r="BF1478">
        <v>275.84089395961303</v>
      </c>
      <c r="BG1478">
        <v>268.82116881393898</v>
      </c>
      <c r="BH1478">
        <v>266.81220720680301</v>
      </c>
      <c r="BI1478">
        <v>265.51110986221698</v>
      </c>
      <c r="BJ1478">
        <v>264.03879402994102</v>
      </c>
      <c r="BK1478">
        <v>266.43695999975699</v>
      </c>
      <c r="BL1478">
        <v>261.91158207543299</v>
      </c>
      <c r="BM1478">
        <v>272.79132907012598</v>
      </c>
      <c r="BN1478">
        <v>268.76338624484902</v>
      </c>
      <c r="BO1478">
        <v>259.12217965885998</v>
      </c>
      <c r="BP1478">
        <v>265.79446922252998</v>
      </c>
      <c r="BQ1478">
        <v>270.17315724825198</v>
      </c>
      <c r="BR1478">
        <v>278.92454398343602</v>
      </c>
      <c r="BS1478">
        <v>270.593666401235</v>
      </c>
      <c r="BT1478">
        <v>276.63228356844598</v>
      </c>
      <c r="BU1478">
        <v>272.48067158851597</v>
      </c>
      <c r="BV1478">
        <v>275.243323262677</v>
      </c>
      <c r="BW1478">
        <v>280.39092686714298</v>
      </c>
      <c r="BX1478">
        <v>269.98353178368001</v>
      </c>
      <c r="BY1478">
        <v>276.28379736270398</v>
      </c>
      <c r="BZ1478">
        <v>276.34780324540702</v>
      </c>
      <c r="CA1478">
        <v>288.370436103825</v>
      </c>
      <c r="CB1478">
        <v>274.02852442855101</v>
      </c>
      <c r="CC1478">
        <v>285.290422403398</v>
      </c>
      <c r="CD1478">
        <v>270.30140417650199</v>
      </c>
    </row>
    <row r="1479" spans="1:82" x14ac:dyDescent="0.25">
      <c r="A1479">
        <v>354.95327102803702</v>
      </c>
      <c r="B1479">
        <v>272.76949841284699</v>
      </c>
      <c r="C1479">
        <v>264.68685688285899</v>
      </c>
      <c r="D1479">
        <v>277.96087933308098</v>
      </c>
      <c r="E1479">
        <v>275.52054783491201</v>
      </c>
      <c r="F1479">
        <v>281.01325807161697</v>
      </c>
      <c r="G1479">
        <v>266.04621633563499</v>
      </c>
      <c r="H1479">
        <v>268.10450604493298</v>
      </c>
      <c r="I1479">
        <v>274.68616712422102</v>
      </c>
      <c r="J1479">
        <v>273.02807257524199</v>
      </c>
      <c r="K1479">
        <v>276.26730650206702</v>
      </c>
      <c r="L1479">
        <v>271.21219819253997</v>
      </c>
      <c r="M1479">
        <v>284.57113731272102</v>
      </c>
      <c r="N1479">
        <v>276.84846983577199</v>
      </c>
      <c r="O1479">
        <v>274.397367299883</v>
      </c>
      <c r="P1479">
        <v>263.61518751053899</v>
      </c>
      <c r="Q1479">
        <v>261.50151039912498</v>
      </c>
      <c r="R1479">
        <v>270.62918066549702</v>
      </c>
      <c r="S1479">
        <v>268.94866822546697</v>
      </c>
      <c r="T1479">
        <v>274.78208606649099</v>
      </c>
      <c r="U1479">
        <v>267.39153169875902</v>
      </c>
      <c r="V1479">
        <v>268.13336633444101</v>
      </c>
      <c r="W1479">
        <v>266.53221855879298</v>
      </c>
      <c r="X1479">
        <v>272.13842446579099</v>
      </c>
      <c r="Y1479">
        <v>266.87088536118102</v>
      </c>
      <c r="Z1479">
        <v>274.013453064033</v>
      </c>
      <c r="AA1479">
        <v>268.66177636966802</v>
      </c>
      <c r="AB1479">
        <v>272.66842524751598</v>
      </c>
      <c r="AC1479">
        <v>272.33846198408497</v>
      </c>
      <c r="AD1479">
        <v>279.59308599804001</v>
      </c>
      <c r="AE1479">
        <v>273.28647371258899</v>
      </c>
      <c r="AF1479">
        <v>263.93208828041799</v>
      </c>
      <c r="AG1479">
        <v>273.125089396649</v>
      </c>
      <c r="AH1479">
        <v>264.74983831789802</v>
      </c>
      <c r="AI1479">
        <v>271.60085152555899</v>
      </c>
      <c r="AJ1479">
        <v>274.70931073199898</v>
      </c>
      <c r="AK1479">
        <v>260.55348219285798</v>
      </c>
      <c r="AL1479">
        <v>263.78130034980802</v>
      </c>
      <c r="AM1479">
        <v>275.099672535124</v>
      </c>
      <c r="AN1479">
        <v>274.619589006902</v>
      </c>
      <c r="AO1479">
        <v>260.06872360356499</v>
      </c>
      <c r="AP1479">
        <v>265.16794496629899</v>
      </c>
      <c r="AQ1479">
        <v>267.59239968432098</v>
      </c>
      <c r="AR1479">
        <v>268.253379907446</v>
      </c>
      <c r="AS1479">
        <v>258.16139471172698</v>
      </c>
      <c r="AT1479">
        <v>269.55790900908403</v>
      </c>
      <c r="AU1479">
        <v>264.09788353945601</v>
      </c>
      <c r="AV1479">
        <v>257.45550099852301</v>
      </c>
      <c r="AW1479">
        <v>271.98173585615899</v>
      </c>
      <c r="AX1479">
        <v>277.98678789409502</v>
      </c>
      <c r="AY1479">
        <v>267.81386339758097</v>
      </c>
      <c r="AZ1479">
        <v>262.20683242193297</v>
      </c>
      <c r="BA1479">
        <v>279.63911863897999</v>
      </c>
      <c r="BB1479">
        <v>262.21917430421303</v>
      </c>
      <c r="BC1479">
        <v>270.98116288499199</v>
      </c>
      <c r="BD1479">
        <v>270.34460309802603</v>
      </c>
      <c r="BE1479">
        <v>269.453166900555</v>
      </c>
      <c r="BF1479">
        <v>273.80088161306998</v>
      </c>
      <c r="BG1479">
        <v>267.168119560484</v>
      </c>
      <c r="BH1479">
        <v>265.274301299326</v>
      </c>
      <c r="BI1479">
        <v>263.48123027868297</v>
      </c>
      <c r="BJ1479">
        <v>263.31089493700603</v>
      </c>
      <c r="BK1479">
        <v>264.927652584388</v>
      </c>
      <c r="BL1479">
        <v>258.46453641524897</v>
      </c>
      <c r="BM1479">
        <v>269.290742497991</v>
      </c>
      <c r="BN1479">
        <v>264.26440005247002</v>
      </c>
      <c r="BO1479">
        <v>257.701824129334</v>
      </c>
      <c r="BP1479">
        <v>263.84210437841102</v>
      </c>
      <c r="BQ1479">
        <v>266.88552957900902</v>
      </c>
      <c r="BR1479">
        <v>275.54914668983099</v>
      </c>
      <c r="BS1479">
        <v>266.87674329133301</v>
      </c>
      <c r="BT1479">
        <v>272.55963230393797</v>
      </c>
      <c r="BU1479">
        <v>270.78466120399497</v>
      </c>
      <c r="BV1479">
        <v>271.02451740782101</v>
      </c>
      <c r="BW1479">
        <v>274.64661592599901</v>
      </c>
      <c r="BX1479">
        <v>267.985705810311</v>
      </c>
      <c r="BY1479">
        <v>271.090857469399</v>
      </c>
      <c r="BZ1479">
        <v>272.18452835600198</v>
      </c>
      <c r="CA1479">
        <v>288.34748334543201</v>
      </c>
      <c r="CB1479">
        <v>270.1340428556</v>
      </c>
      <c r="CC1479">
        <v>281.47341910600699</v>
      </c>
      <c r="CD1479">
        <v>265.96537019562697</v>
      </c>
    </row>
    <row r="1480" spans="1:82" x14ac:dyDescent="0.25">
      <c r="A1480">
        <v>355.19359145527301</v>
      </c>
      <c r="B1480">
        <v>270.54052978461499</v>
      </c>
      <c r="C1480">
        <v>265.07482976759502</v>
      </c>
      <c r="D1480">
        <v>276.19368939414102</v>
      </c>
      <c r="E1480">
        <v>275.846073835754</v>
      </c>
      <c r="F1480">
        <v>281.51239540879402</v>
      </c>
      <c r="G1480">
        <v>266.916708642934</v>
      </c>
      <c r="H1480">
        <v>268.76326232977402</v>
      </c>
      <c r="I1480">
        <v>271.55281495365398</v>
      </c>
      <c r="J1480">
        <v>273.46176381248301</v>
      </c>
      <c r="K1480">
        <v>275.99594958458101</v>
      </c>
      <c r="L1480">
        <v>273.040747997572</v>
      </c>
      <c r="M1480">
        <v>282.36924110683799</v>
      </c>
      <c r="N1480">
        <v>277.76332872248798</v>
      </c>
      <c r="O1480">
        <v>275.90931356105</v>
      </c>
      <c r="P1480">
        <v>264.17542040612102</v>
      </c>
      <c r="Q1480">
        <v>264.43478160414202</v>
      </c>
      <c r="R1480">
        <v>267.76420794133702</v>
      </c>
      <c r="S1480">
        <v>269.848269630738</v>
      </c>
      <c r="T1480">
        <v>273.837540353566</v>
      </c>
      <c r="U1480">
        <v>268.64198677129798</v>
      </c>
      <c r="V1480">
        <v>268.31367251741898</v>
      </c>
      <c r="W1480">
        <v>265.70176024154301</v>
      </c>
      <c r="X1480">
        <v>273.28575770910101</v>
      </c>
      <c r="Y1480">
        <v>269.09783032262902</v>
      </c>
      <c r="Z1480">
        <v>273.71529653741499</v>
      </c>
      <c r="AA1480">
        <v>269.86770147210899</v>
      </c>
      <c r="AB1480">
        <v>272.75007798768303</v>
      </c>
      <c r="AC1480">
        <v>273.33628922878898</v>
      </c>
      <c r="AD1480">
        <v>278.61420251293703</v>
      </c>
      <c r="AE1480">
        <v>271.03001697866603</v>
      </c>
      <c r="AF1480">
        <v>263.62288648813598</v>
      </c>
      <c r="AG1480">
        <v>270.97062832838702</v>
      </c>
      <c r="AH1480">
        <v>265.806596034802</v>
      </c>
      <c r="AI1480">
        <v>274.15620620497799</v>
      </c>
      <c r="AJ1480">
        <v>274.51196333870701</v>
      </c>
      <c r="AK1480">
        <v>259.47681539586301</v>
      </c>
      <c r="AL1480">
        <v>265.90933750991098</v>
      </c>
      <c r="AM1480">
        <v>273.87410496099898</v>
      </c>
      <c r="AN1480">
        <v>273.46508515763799</v>
      </c>
      <c r="AO1480">
        <v>264.25909811403699</v>
      </c>
      <c r="AP1480">
        <v>266.03062031353198</v>
      </c>
      <c r="AQ1480">
        <v>270.26870194855701</v>
      </c>
      <c r="AR1480">
        <v>268.50104259955498</v>
      </c>
      <c r="AS1480">
        <v>255.339165408583</v>
      </c>
      <c r="AT1480">
        <v>268.83504034079499</v>
      </c>
      <c r="AU1480">
        <v>264.62346868687899</v>
      </c>
      <c r="AV1480">
        <v>258.65332101976003</v>
      </c>
      <c r="AW1480">
        <v>272.740443915566</v>
      </c>
      <c r="AX1480">
        <v>277.97649528937598</v>
      </c>
      <c r="AY1480">
        <v>266.51312063755898</v>
      </c>
      <c r="AZ1480">
        <v>263.98815387713603</v>
      </c>
      <c r="BA1480">
        <v>278.040043059678</v>
      </c>
      <c r="BB1480">
        <v>261.951569670418</v>
      </c>
      <c r="BC1480">
        <v>268.99925119086203</v>
      </c>
      <c r="BD1480">
        <v>271.13781765456298</v>
      </c>
      <c r="BE1480">
        <v>270.53988180880702</v>
      </c>
      <c r="BF1480">
        <v>273.34867202687798</v>
      </c>
      <c r="BG1480">
        <v>266.96406021582402</v>
      </c>
      <c r="BH1480">
        <v>266.60037566989598</v>
      </c>
      <c r="BI1480">
        <v>264.548208556708</v>
      </c>
      <c r="BJ1480">
        <v>263.72027986213402</v>
      </c>
      <c r="BK1480">
        <v>268.37532147403101</v>
      </c>
      <c r="BL1480">
        <v>258.82337382203002</v>
      </c>
      <c r="BM1480">
        <v>268.77347260634502</v>
      </c>
      <c r="BN1480">
        <v>267.20366588035398</v>
      </c>
      <c r="BO1480">
        <v>259.80838083096899</v>
      </c>
      <c r="BP1480">
        <v>266.17456536759698</v>
      </c>
      <c r="BQ1480">
        <v>269.04203238881797</v>
      </c>
      <c r="BR1480">
        <v>276.70837174842899</v>
      </c>
      <c r="BS1480">
        <v>266.45196069682299</v>
      </c>
      <c r="BT1480">
        <v>271.47616846046799</v>
      </c>
      <c r="BU1480">
        <v>269.28763915416101</v>
      </c>
      <c r="BV1480">
        <v>272.634777626828</v>
      </c>
      <c r="BW1480">
        <v>273.50438249707202</v>
      </c>
      <c r="BX1480">
        <v>268.65106610538197</v>
      </c>
      <c r="BY1480">
        <v>273.06683252684797</v>
      </c>
      <c r="BZ1480">
        <v>270.02603822082102</v>
      </c>
      <c r="CA1480">
        <v>283.49675873753898</v>
      </c>
      <c r="CB1480">
        <v>266.62371494706002</v>
      </c>
      <c r="CC1480">
        <v>280.540961698378</v>
      </c>
      <c r="CD1480">
        <v>264.63978999892203</v>
      </c>
    </row>
    <row r="1481" spans="1:82" x14ac:dyDescent="0.25">
      <c r="A1481">
        <v>355.43391188251002</v>
      </c>
      <c r="B1481">
        <v>268.95181014134101</v>
      </c>
      <c r="C1481">
        <v>267.11754115871099</v>
      </c>
      <c r="D1481">
        <v>276.01772219437697</v>
      </c>
      <c r="E1481">
        <v>275.82268164345197</v>
      </c>
      <c r="F1481">
        <v>285.133522731303</v>
      </c>
      <c r="G1481">
        <v>266.68140156322698</v>
      </c>
      <c r="H1481">
        <v>266.737374784228</v>
      </c>
      <c r="I1481">
        <v>271.78118511035399</v>
      </c>
      <c r="J1481">
        <v>278.60085986323099</v>
      </c>
      <c r="K1481">
        <v>278.59044903302799</v>
      </c>
      <c r="L1481">
        <v>273.49927061567399</v>
      </c>
      <c r="M1481">
        <v>279.90956491246601</v>
      </c>
      <c r="N1481">
        <v>278.84371978990401</v>
      </c>
      <c r="O1481">
        <v>277.02241826517297</v>
      </c>
      <c r="P1481">
        <v>265.24327602126198</v>
      </c>
      <c r="Q1481">
        <v>263.98776770029201</v>
      </c>
      <c r="R1481">
        <v>266.97339364572201</v>
      </c>
      <c r="S1481">
        <v>273.653811386565</v>
      </c>
      <c r="T1481">
        <v>273.41143775695599</v>
      </c>
      <c r="U1481">
        <v>271.84036758543903</v>
      </c>
      <c r="V1481">
        <v>266.98349460608102</v>
      </c>
      <c r="W1481">
        <v>266.91668119018601</v>
      </c>
      <c r="X1481">
        <v>272.18617573950797</v>
      </c>
      <c r="Y1481">
        <v>270.59764639592402</v>
      </c>
      <c r="Z1481">
        <v>274.87252544268898</v>
      </c>
      <c r="AA1481">
        <v>271.07003632174099</v>
      </c>
      <c r="AB1481">
        <v>270.37108582042799</v>
      </c>
      <c r="AC1481">
        <v>274.086312758026</v>
      </c>
      <c r="AD1481">
        <v>280.84513131092001</v>
      </c>
      <c r="AE1481">
        <v>270.34535511557198</v>
      </c>
      <c r="AF1481">
        <v>264.51258735402001</v>
      </c>
      <c r="AG1481">
        <v>270.70095178393899</v>
      </c>
      <c r="AH1481">
        <v>266.09121250598298</v>
      </c>
      <c r="AI1481">
        <v>278.39163041738698</v>
      </c>
      <c r="AJ1481">
        <v>274.89546017259602</v>
      </c>
      <c r="AK1481">
        <v>262.92340853955699</v>
      </c>
      <c r="AL1481">
        <v>265.72573324823202</v>
      </c>
      <c r="AM1481">
        <v>274.18590243274701</v>
      </c>
      <c r="AN1481">
        <v>272.45626546930202</v>
      </c>
      <c r="AO1481">
        <v>265.93195258671301</v>
      </c>
      <c r="AP1481">
        <v>266.45289618870601</v>
      </c>
      <c r="AQ1481">
        <v>269.45283377758102</v>
      </c>
      <c r="AR1481">
        <v>270.12360316884099</v>
      </c>
      <c r="AS1481">
        <v>257.24600332090898</v>
      </c>
      <c r="AT1481">
        <v>267.72246815178897</v>
      </c>
      <c r="AU1481">
        <v>269.44259125911998</v>
      </c>
      <c r="AV1481">
        <v>260.91256345465899</v>
      </c>
      <c r="AW1481">
        <v>272.97887299010699</v>
      </c>
      <c r="AX1481">
        <v>274.919462942829</v>
      </c>
      <c r="AY1481">
        <v>267.41662028687301</v>
      </c>
      <c r="AZ1481">
        <v>263.91696930787498</v>
      </c>
      <c r="BA1481">
        <v>280.69740671068303</v>
      </c>
      <c r="BB1481">
        <v>264.00709313882902</v>
      </c>
      <c r="BC1481">
        <v>270.44199589078897</v>
      </c>
      <c r="BD1481">
        <v>269.28294205452403</v>
      </c>
      <c r="BE1481">
        <v>274.93317569613401</v>
      </c>
      <c r="BF1481">
        <v>274.10959949338201</v>
      </c>
      <c r="BG1481">
        <v>265.647046922708</v>
      </c>
      <c r="BH1481">
        <v>266.113601661605</v>
      </c>
      <c r="BI1481">
        <v>265.42933154777302</v>
      </c>
      <c r="BJ1481">
        <v>265.56801546777399</v>
      </c>
      <c r="BK1481">
        <v>267.26766559557001</v>
      </c>
      <c r="BL1481">
        <v>260.77062709811599</v>
      </c>
      <c r="BM1481">
        <v>272.61501645341099</v>
      </c>
      <c r="BN1481">
        <v>265.54361416921398</v>
      </c>
      <c r="BO1481">
        <v>263.75799969166502</v>
      </c>
      <c r="BP1481">
        <v>269.45004090226001</v>
      </c>
      <c r="BQ1481">
        <v>271.10388631644997</v>
      </c>
      <c r="BR1481">
        <v>279.601163257922</v>
      </c>
      <c r="BS1481">
        <v>266.67719682601802</v>
      </c>
      <c r="BT1481">
        <v>272.55772651539797</v>
      </c>
      <c r="BU1481">
        <v>271.69344698712302</v>
      </c>
      <c r="BV1481">
        <v>275.667365443005</v>
      </c>
      <c r="BW1481">
        <v>275.51659447827598</v>
      </c>
      <c r="BX1481">
        <v>273.71949033728703</v>
      </c>
      <c r="BY1481">
        <v>276.66429291299499</v>
      </c>
      <c r="BZ1481">
        <v>270.28949094572801</v>
      </c>
      <c r="CA1481">
        <v>282.43823852652002</v>
      </c>
      <c r="CB1481">
        <v>266.130958165084</v>
      </c>
      <c r="CC1481">
        <v>278.04321582003899</v>
      </c>
      <c r="CD1481">
        <v>265.72315248449002</v>
      </c>
    </row>
    <row r="1482" spans="1:82" x14ac:dyDescent="0.25">
      <c r="A1482">
        <v>355.674232309746</v>
      </c>
      <c r="B1482">
        <v>269.80653736971902</v>
      </c>
      <c r="C1482">
        <v>271.40736544538299</v>
      </c>
      <c r="D1482">
        <v>275.142188403082</v>
      </c>
      <c r="E1482">
        <v>278.08092454323901</v>
      </c>
      <c r="F1482">
        <v>286.93185226231702</v>
      </c>
      <c r="G1482">
        <v>267.50272077928298</v>
      </c>
      <c r="H1482">
        <v>268.407725040831</v>
      </c>
      <c r="I1482">
        <v>272.26389760963201</v>
      </c>
      <c r="J1482">
        <v>280.56051687865698</v>
      </c>
      <c r="K1482">
        <v>285.13310192091501</v>
      </c>
      <c r="L1482">
        <v>272.46586774782497</v>
      </c>
      <c r="M1482">
        <v>277.35671812526402</v>
      </c>
      <c r="N1482">
        <v>279.50354570221401</v>
      </c>
      <c r="O1482">
        <v>275.99197255028599</v>
      </c>
      <c r="P1482">
        <v>266.54283410626198</v>
      </c>
      <c r="Q1482">
        <v>266.78166858606602</v>
      </c>
      <c r="R1482">
        <v>271.92178868119902</v>
      </c>
      <c r="S1482">
        <v>275.86158238576502</v>
      </c>
      <c r="T1482">
        <v>271.13937994572399</v>
      </c>
      <c r="U1482">
        <v>277.021232340452</v>
      </c>
      <c r="V1482">
        <v>266.77901099713301</v>
      </c>
      <c r="W1482">
        <v>270.506932328316</v>
      </c>
      <c r="X1482">
        <v>272.79979207068402</v>
      </c>
      <c r="Y1482">
        <v>270.65886124366398</v>
      </c>
      <c r="Z1482">
        <v>275.66530879324102</v>
      </c>
      <c r="AA1482">
        <v>273.76004630738601</v>
      </c>
      <c r="AB1482">
        <v>268.95637042687002</v>
      </c>
      <c r="AC1482">
        <v>277.90101626403998</v>
      </c>
      <c r="AD1482">
        <v>282.17691288038998</v>
      </c>
      <c r="AE1482">
        <v>274.55636733360001</v>
      </c>
      <c r="AF1482">
        <v>267.218292761258</v>
      </c>
      <c r="AG1482">
        <v>269.60832808067198</v>
      </c>
      <c r="AH1482">
        <v>266.70758521608201</v>
      </c>
      <c r="AI1482">
        <v>278.38514735730803</v>
      </c>
      <c r="AJ1482">
        <v>274.03221007556499</v>
      </c>
      <c r="AK1482">
        <v>268.59899391563499</v>
      </c>
      <c r="AL1482">
        <v>263.77843346914301</v>
      </c>
      <c r="AM1482">
        <v>275.28313773526997</v>
      </c>
      <c r="AN1482">
        <v>272.78298486865998</v>
      </c>
      <c r="AO1482">
        <v>266.11243409332599</v>
      </c>
      <c r="AP1482">
        <v>267.13509162645801</v>
      </c>
      <c r="AQ1482">
        <v>268.80368182843398</v>
      </c>
      <c r="AR1482">
        <v>270.78919348447198</v>
      </c>
      <c r="AS1482">
        <v>260.81926549602298</v>
      </c>
      <c r="AT1482">
        <v>265.72509417621399</v>
      </c>
      <c r="AU1482">
        <v>274.76223681034998</v>
      </c>
      <c r="AV1482">
        <v>266.78514835383299</v>
      </c>
      <c r="AW1482">
        <v>274.59423871210402</v>
      </c>
      <c r="AX1482">
        <v>272.48399489008898</v>
      </c>
      <c r="AY1482">
        <v>267.77426654990597</v>
      </c>
      <c r="AZ1482">
        <v>264.11735883926502</v>
      </c>
      <c r="BA1482">
        <v>280.20374273508702</v>
      </c>
      <c r="BB1482">
        <v>266.44935476512001</v>
      </c>
      <c r="BC1482">
        <v>273.45875322261497</v>
      </c>
      <c r="BD1482">
        <v>268.67231199626298</v>
      </c>
      <c r="BE1482">
        <v>280.48644318947601</v>
      </c>
      <c r="BF1482">
        <v>275.108605529226</v>
      </c>
      <c r="BG1482">
        <v>266.24075424971801</v>
      </c>
      <c r="BH1482">
        <v>267.00325627828101</v>
      </c>
      <c r="BI1482">
        <v>264.49146519262302</v>
      </c>
      <c r="BJ1482">
        <v>265.54896392741398</v>
      </c>
      <c r="BK1482">
        <v>264.62349257358397</v>
      </c>
      <c r="BL1482">
        <v>261.248394631591</v>
      </c>
      <c r="BM1482">
        <v>271.28085619675898</v>
      </c>
      <c r="BN1482">
        <v>265.651681377947</v>
      </c>
      <c r="BO1482">
        <v>265.97509964538398</v>
      </c>
      <c r="BP1482">
        <v>272.07684022461598</v>
      </c>
      <c r="BQ1482">
        <v>277.58730125161401</v>
      </c>
      <c r="BR1482">
        <v>278.76335553268399</v>
      </c>
      <c r="BS1482">
        <v>266.76699971536601</v>
      </c>
      <c r="BT1482">
        <v>277.92812366331202</v>
      </c>
      <c r="BU1482">
        <v>273.61340727120302</v>
      </c>
      <c r="BV1482">
        <v>277.94209572469902</v>
      </c>
      <c r="BW1482">
        <v>275.76661143166001</v>
      </c>
      <c r="BX1482">
        <v>277.40834480953299</v>
      </c>
      <c r="BY1482">
        <v>278.509076449394</v>
      </c>
      <c r="BZ1482">
        <v>267.31778045208699</v>
      </c>
      <c r="CA1482">
        <v>283.44471264247397</v>
      </c>
      <c r="CB1482">
        <v>269.81291549781599</v>
      </c>
      <c r="CC1482">
        <v>274.34385089928497</v>
      </c>
      <c r="CD1482">
        <v>266.30036774507101</v>
      </c>
    </row>
    <row r="1483" spans="1:82" x14ac:dyDescent="0.25">
      <c r="A1483">
        <v>355.91455273698199</v>
      </c>
      <c r="B1483">
        <v>269.28973918003999</v>
      </c>
      <c r="C1483">
        <v>273.63895904358401</v>
      </c>
      <c r="D1483">
        <v>273.85627436354599</v>
      </c>
      <c r="E1483">
        <v>278.185290934877</v>
      </c>
      <c r="F1483">
        <v>288.15705856226401</v>
      </c>
      <c r="G1483">
        <v>273.41476312405598</v>
      </c>
      <c r="H1483">
        <v>271.46340855595099</v>
      </c>
      <c r="I1483">
        <v>269.30048576915198</v>
      </c>
      <c r="J1483">
        <v>283.86750261732499</v>
      </c>
      <c r="K1483">
        <v>284.563456646443</v>
      </c>
      <c r="L1483">
        <v>274.05203344234297</v>
      </c>
      <c r="M1483">
        <v>275.407821476847</v>
      </c>
      <c r="N1483">
        <v>283.63910101256602</v>
      </c>
      <c r="O1483">
        <v>271.59375786882401</v>
      </c>
      <c r="P1483">
        <v>267.39800718381701</v>
      </c>
      <c r="Q1483">
        <v>270.75812725785602</v>
      </c>
      <c r="R1483">
        <v>275.28752132956498</v>
      </c>
      <c r="S1483">
        <v>277.19118353453501</v>
      </c>
      <c r="T1483">
        <v>270.76243552965099</v>
      </c>
      <c r="U1483">
        <v>276.11210855759902</v>
      </c>
      <c r="V1483">
        <v>268.117331789947</v>
      </c>
      <c r="W1483">
        <v>276.76260985592</v>
      </c>
      <c r="X1483">
        <v>273.18206523078101</v>
      </c>
      <c r="Y1483">
        <v>272.47055703285702</v>
      </c>
      <c r="Z1483">
        <v>275.64326429146502</v>
      </c>
      <c r="AA1483">
        <v>271.51392270295099</v>
      </c>
      <c r="AB1483">
        <v>268.20980224490899</v>
      </c>
      <c r="AC1483">
        <v>281.12681460375001</v>
      </c>
      <c r="AD1483">
        <v>281.696256230149</v>
      </c>
      <c r="AE1483">
        <v>275.967985380946</v>
      </c>
      <c r="AF1483">
        <v>271.27160861442599</v>
      </c>
      <c r="AG1483">
        <v>268.616639353376</v>
      </c>
      <c r="AH1483">
        <v>266.48435569548701</v>
      </c>
      <c r="AI1483">
        <v>280.71484650732702</v>
      </c>
      <c r="AJ1483">
        <v>277.26914605379699</v>
      </c>
      <c r="AK1483">
        <v>272.55408184809397</v>
      </c>
      <c r="AL1483">
        <v>264.51138910564498</v>
      </c>
      <c r="AM1483">
        <v>276.41065721115098</v>
      </c>
      <c r="AN1483">
        <v>275.98554277646798</v>
      </c>
      <c r="AO1483">
        <v>266.423546361413</v>
      </c>
      <c r="AP1483">
        <v>265.48860421648999</v>
      </c>
      <c r="AQ1483">
        <v>268.63482799775102</v>
      </c>
      <c r="AR1483">
        <v>273.366560233786</v>
      </c>
      <c r="AS1483">
        <v>264.99724610766702</v>
      </c>
      <c r="AT1483">
        <v>267.60168635791598</v>
      </c>
      <c r="AU1483">
        <v>282.09018489891099</v>
      </c>
      <c r="AV1483">
        <v>272.19919356956598</v>
      </c>
      <c r="AW1483">
        <v>278.43735430702901</v>
      </c>
      <c r="AX1483">
        <v>275.74491516197401</v>
      </c>
      <c r="AY1483">
        <v>269.262591158124</v>
      </c>
      <c r="AZ1483">
        <v>262.11551292891602</v>
      </c>
      <c r="BA1483">
        <v>280.44425099139102</v>
      </c>
      <c r="BB1483">
        <v>268.24170071171102</v>
      </c>
      <c r="BC1483">
        <v>276.183471697426</v>
      </c>
      <c r="BD1483">
        <v>268.29389569799901</v>
      </c>
      <c r="BE1483">
        <v>281.671959936007</v>
      </c>
      <c r="BF1483">
        <v>273.86462123328698</v>
      </c>
      <c r="BG1483">
        <v>266.31674339618797</v>
      </c>
      <c r="BH1483">
        <v>268.93655893537999</v>
      </c>
      <c r="BI1483">
        <v>265.62126845747702</v>
      </c>
      <c r="BJ1483">
        <v>265.51157290224</v>
      </c>
      <c r="BK1483">
        <v>263.32652634337398</v>
      </c>
      <c r="BL1483">
        <v>269.334941789222</v>
      </c>
      <c r="BM1483">
        <v>271.10322441386103</v>
      </c>
      <c r="BN1483">
        <v>271.04594230340803</v>
      </c>
      <c r="BO1483">
        <v>262.27483855667299</v>
      </c>
      <c r="BP1483">
        <v>269.078690104869</v>
      </c>
      <c r="BQ1483">
        <v>279.93360779638198</v>
      </c>
      <c r="BR1483">
        <v>279.55160686042097</v>
      </c>
      <c r="BS1483">
        <v>268.26623210396099</v>
      </c>
      <c r="BT1483">
        <v>278.13267815320501</v>
      </c>
      <c r="BU1483">
        <v>272.95241194487699</v>
      </c>
      <c r="BV1483">
        <v>276.79793166564701</v>
      </c>
      <c r="BW1483">
        <v>273.44150564821899</v>
      </c>
      <c r="BX1483">
        <v>284.27006960465002</v>
      </c>
      <c r="BY1483">
        <v>283.57655624181501</v>
      </c>
      <c r="BZ1483">
        <v>266.62126479313599</v>
      </c>
      <c r="CA1483">
        <v>283.34953772748298</v>
      </c>
      <c r="CB1483">
        <v>272.83359057024899</v>
      </c>
      <c r="CC1483">
        <v>272.84819573299501</v>
      </c>
      <c r="CD1483">
        <v>267.88990100728898</v>
      </c>
    </row>
    <row r="1484" spans="1:82" x14ac:dyDescent="0.25">
      <c r="A1484">
        <v>356.15487316421797</v>
      </c>
      <c r="B1484">
        <v>269.60509720379798</v>
      </c>
      <c r="C1484">
        <v>276.99664844881102</v>
      </c>
      <c r="D1484">
        <v>275.03246375661598</v>
      </c>
      <c r="E1484">
        <v>277.19336255752802</v>
      </c>
      <c r="F1484">
        <v>289.687941424901</v>
      </c>
      <c r="G1484">
        <v>277.56667962935597</v>
      </c>
      <c r="H1484">
        <v>275.971288548085</v>
      </c>
      <c r="I1484">
        <v>267.38118330647899</v>
      </c>
      <c r="J1484">
        <v>287.63445079066798</v>
      </c>
      <c r="K1484">
        <v>287.63015553961299</v>
      </c>
      <c r="L1484">
        <v>272.66266543984898</v>
      </c>
      <c r="M1484">
        <v>271.46286495006501</v>
      </c>
      <c r="N1484">
        <v>284.21658123951102</v>
      </c>
      <c r="O1484">
        <v>273.61391446036998</v>
      </c>
      <c r="P1484">
        <v>267.27760647358201</v>
      </c>
      <c r="Q1484">
        <v>271.631585060605</v>
      </c>
      <c r="R1484">
        <v>276.70719628756598</v>
      </c>
      <c r="S1484">
        <v>280.34544508874302</v>
      </c>
      <c r="T1484">
        <v>271.75092673145002</v>
      </c>
      <c r="U1484">
        <v>276.671008621743</v>
      </c>
      <c r="V1484">
        <v>270.55060582759398</v>
      </c>
      <c r="W1484">
        <v>281.95465902138602</v>
      </c>
      <c r="X1484">
        <v>272.67355758403801</v>
      </c>
      <c r="Y1484">
        <v>272.65015911578899</v>
      </c>
      <c r="Z1484">
        <v>276.38226838990897</v>
      </c>
      <c r="AA1484">
        <v>268.71198513679798</v>
      </c>
      <c r="AB1484">
        <v>270.14385832110901</v>
      </c>
      <c r="AC1484">
        <v>280.18285399902601</v>
      </c>
      <c r="AD1484">
        <v>281.97665623007299</v>
      </c>
      <c r="AE1484">
        <v>274.90699308785202</v>
      </c>
      <c r="AF1484">
        <v>271.76333470324602</v>
      </c>
      <c r="AG1484">
        <v>269.31221567287702</v>
      </c>
      <c r="AH1484">
        <v>265.35935242579598</v>
      </c>
      <c r="AI1484">
        <v>280.50519281725502</v>
      </c>
      <c r="AJ1484">
        <v>279.63599388637698</v>
      </c>
      <c r="AK1484">
        <v>274.28871391755399</v>
      </c>
      <c r="AL1484">
        <v>262.944323420074</v>
      </c>
      <c r="AM1484">
        <v>277.225632067535</v>
      </c>
      <c r="AN1484">
        <v>281.43246690370802</v>
      </c>
      <c r="AO1484">
        <v>266.926482065107</v>
      </c>
      <c r="AP1484">
        <v>264.61973424001002</v>
      </c>
      <c r="AQ1484">
        <v>270.26358813912998</v>
      </c>
      <c r="AR1484">
        <v>269.00485940745602</v>
      </c>
      <c r="AS1484">
        <v>264.37645262659498</v>
      </c>
      <c r="AT1484">
        <v>266.53836927708198</v>
      </c>
      <c r="AU1484">
        <v>283.628500092509</v>
      </c>
      <c r="AV1484">
        <v>274.45325442846399</v>
      </c>
      <c r="AW1484">
        <v>280.28066583435299</v>
      </c>
      <c r="AX1484">
        <v>278.20095870936802</v>
      </c>
      <c r="AY1484">
        <v>268.39377162596799</v>
      </c>
      <c r="AZ1484">
        <v>259.23000257707901</v>
      </c>
      <c r="BA1484">
        <v>278.308556193882</v>
      </c>
      <c r="BB1484">
        <v>267.68297805769703</v>
      </c>
      <c r="BC1484">
        <v>276.63128000312099</v>
      </c>
      <c r="BD1484">
        <v>269.45809673101797</v>
      </c>
      <c r="BE1484">
        <v>281.091850532362</v>
      </c>
      <c r="BF1484">
        <v>272.52916236343202</v>
      </c>
      <c r="BG1484">
        <v>271.04710390817598</v>
      </c>
      <c r="BH1484">
        <v>268.20861216347799</v>
      </c>
      <c r="BI1484">
        <v>269.79890625266597</v>
      </c>
      <c r="BJ1484">
        <v>263.81331721073002</v>
      </c>
      <c r="BK1484">
        <v>265.21365149673301</v>
      </c>
      <c r="BL1484">
        <v>274.17825388775299</v>
      </c>
      <c r="BM1484">
        <v>274.90808584555998</v>
      </c>
      <c r="BN1484">
        <v>276.33442032794102</v>
      </c>
      <c r="BO1484">
        <v>267.57839959178801</v>
      </c>
      <c r="BP1484">
        <v>273.02652419847999</v>
      </c>
      <c r="BQ1484">
        <v>282.61306762120699</v>
      </c>
      <c r="BR1484">
        <v>279.93860708256</v>
      </c>
      <c r="BS1484">
        <v>270.53087699417398</v>
      </c>
      <c r="BT1484">
        <v>281.43725800592603</v>
      </c>
      <c r="BU1484">
        <v>272.05936670222701</v>
      </c>
      <c r="BV1484">
        <v>281.88803006537103</v>
      </c>
      <c r="BW1484">
        <v>273.46078413467598</v>
      </c>
      <c r="BX1484">
        <v>287.97946916479702</v>
      </c>
      <c r="BY1484">
        <v>284.896426632312</v>
      </c>
      <c r="BZ1484">
        <v>268.94986092172599</v>
      </c>
      <c r="CA1484">
        <v>280.90966223155698</v>
      </c>
      <c r="CB1484">
        <v>276.58803913661802</v>
      </c>
      <c r="CC1484">
        <v>270.70937549571198</v>
      </c>
      <c r="CD1484">
        <v>272.44983518732403</v>
      </c>
    </row>
    <row r="1485" spans="1:82" x14ac:dyDescent="0.25">
      <c r="A1485">
        <v>356.39519359145498</v>
      </c>
      <c r="B1485">
        <v>268.05559444036197</v>
      </c>
      <c r="C1485">
        <v>278.56079510776601</v>
      </c>
      <c r="D1485">
        <v>281.348958199658</v>
      </c>
      <c r="E1485">
        <v>275.44789094938</v>
      </c>
      <c r="F1485">
        <v>285.50364089211001</v>
      </c>
      <c r="G1485">
        <v>277.617613921329</v>
      </c>
      <c r="H1485">
        <v>280.111157278257</v>
      </c>
      <c r="I1485">
        <v>268.44428224714699</v>
      </c>
      <c r="J1485">
        <v>286.69372347685601</v>
      </c>
      <c r="K1485">
        <v>285.57408056469399</v>
      </c>
      <c r="L1485">
        <v>273.095985917993</v>
      </c>
      <c r="M1485">
        <v>273.53102653600303</v>
      </c>
      <c r="N1485">
        <v>285.12046124312798</v>
      </c>
      <c r="O1485">
        <v>276.81153788290402</v>
      </c>
      <c r="P1485">
        <v>269.23342272037797</v>
      </c>
      <c r="Q1485">
        <v>273.775890813373</v>
      </c>
      <c r="R1485">
        <v>277.97491250536098</v>
      </c>
      <c r="S1485">
        <v>283.69990738071198</v>
      </c>
      <c r="T1485">
        <v>271.50551324164098</v>
      </c>
      <c r="U1485">
        <v>278.12056931102398</v>
      </c>
      <c r="V1485">
        <v>268.70496631275699</v>
      </c>
      <c r="W1485">
        <v>282.30712935804797</v>
      </c>
      <c r="X1485">
        <v>273.10258732289799</v>
      </c>
      <c r="Y1485">
        <v>275.286191304358</v>
      </c>
      <c r="Z1485">
        <v>274.48503535848403</v>
      </c>
      <c r="AA1485">
        <v>271.34557672598498</v>
      </c>
      <c r="AB1485">
        <v>269.94839978671399</v>
      </c>
      <c r="AC1485">
        <v>283.15743028982399</v>
      </c>
      <c r="AD1485">
        <v>281.44977629708302</v>
      </c>
      <c r="AE1485">
        <v>274.96310664146603</v>
      </c>
      <c r="AF1485">
        <v>271.51997541728502</v>
      </c>
      <c r="AG1485">
        <v>271.46998416234601</v>
      </c>
      <c r="AH1485">
        <v>264.20412847240601</v>
      </c>
      <c r="AI1485">
        <v>279.67373907690899</v>
      </c>
      <c r="AJ1485">
        <v>277.44971262247202</v>
      </c>
      <c r="AK1485">
        <v>275.22682628649898</v>
      </c>
      <c r="AL1485">
        <v>265.46395362362603</v>
      </c>
      <c r="AM1485">
        <v>275.04128575870499</v>
      </c>
      <c r="AN1485">
        <v>282.05068881184599</v>
      </c>
      <c r="AO1485">
        <v>272.05686743617298</v>
      </c>
      <c r="AP1485">
        <v>265.42917453962798</v>
      </c>
      <c r="AQ1485">
        <v>269.39505412371699</v>
      </c>
      <c r="AR1485">
        <v>269.99220882278399</v>
      </c>
      <c r="AS1485">
        <v>260.32726109629601</v>
      </c>
      <c r="AT1485">
        <v>267.38490851427798</v>
      </c>
      <c r="AU1485">
        <v>280.16739598915802</v>
      </c>
      <c r="AV1485">
        <v>277.06660196017702</v>
      </c>
      <c r="AW1485">
        <v>282.98594498143802</v>
      </c>
      <c r="AX1485">
        <v>276.52627196260499</v>
      </c>
      <c r="AY1485">
        <v>271.04233632119798</v>
      </c>
      <c r="AZ1485">
        <v>264.376209285698</v>
      </c>
      <c r="BA1485">
        <v>276.39449705532002</v>
      </c>
      <c r="BB1485">
        <v>267.97695222162298</v>
      </c>
      <c r="BC1485">
        <v>275.71502291039502</v>
      </c>
      <c r="BD1485">
        <v>268.47233042323199</v>
      </c>
      <c r="BE1485">
        <v>279.06931405177801</v>
      </c>
      <c r="BF1485">
        <v>270.77921761197399</v>
      </c>
      <c r="BG1485">
        <v>273.030314245797</v>
      </c>
      <c r="BH1485">
        <v>271.28348768327697</v>
      </c>
      <c r="BI1485">
        <v>274.37521302971999</v>
      </c>
      <c r="BJ1485">
        <v>258.64629471995698</v>
      </c>
      <c r="BK1485">
        <v>263.705188196655</v>
      </c>
      <c r="BL1485">
        <v>273.80790660733402</v>
      </c>
      <c r="BM1485">
        <v>279.11157917647</v>
      </c>
      <c r="BN1485">
        <v>277.57558467759702</v>
      </c>
      <c r="BO1485">
        <v>270.78343047686502</v>
      </c>
      <c r="BP1485">
        <v>275.39228838256798</v>
      </c>
      <c r="BQ1485">
        <v>282.87977991561303</v>
      </c>
      <c r="BR1485">
        <v>276.55971068677599</v>
      </c>
      <c r="BS1485">
        <v>272.93640138065598</v>
      </c>
      <c r="BT1485">
        <v>280.087235170349</v>
      </c>
      <c r="BU1485">
        <v>271.94872352575197</v>
      </c>
      <c r="BV1485">
        <v>286.21265510059101</v>
      </c>
      <c r="BW1485">
        <v>274.29833277791198</v>
      </c>
      <c r="BX1485">
        <v>289.22021384546002</v>
      </c>
      <c r="BY1485">
        <v>285.24581811494102</v>
      </c>
      <c r="BZ1485">
        <v>265.86232348009401</v>
      </c>
      <c r="CA1485">
        <v>282.13321416078497</v>
      </c>
      <c r="CB1485">
        <v>275.73149259176398</v>
      </c>
      <c r="CC1485">
        <v>275.24117479542298</v>
      </c>
      <c r="CD1485">
        <v>276.14408277432398</v>
      </c>
    </row>
    <row r="1486" spans="1:82" x14ac:dyDescent="0.25">
      <c r="A1486">
        <v>356.63551401869103</v>
      </c>
      <c r="B1486">
        <v>265.194199863672</v>
      </c>
      <c r="C1486">
        <v>276.14172880341198</v>
      </c>
      <c r="D1486">
        <v>280.62888158574702</v>
      </c>
      <c r="E1486">
        <v>271.49075961425001</v>
      </c>
      <c r="F1486">
        <v>282.73505483395797</v>
      </c>
      <c r="G1486">
        <v>274.26433522514202</v>
      </c>
      <c r="H1486">
        <v>277.556578287001</v>
      </c>
      <c r="I1486">
        <v>266.111185300069</v>
      </c>
      <c r="J1486">
        <v>283.69203105177297</v>
      </c>
      <c r="K1486">
        <v>280.16465565997902</v>
      </c>
      <c r="L1486">
        <v>270.06743636664697</v>
      </c>
      <c r="M1486">
        <v>271.70941383647602</v>
      </c>
      <c r="N1486">
        <v>283.42794355945</v>
      </c>
      <c r="O1486">
        <v>274.34910209959997</v>
      </c>
      <c r="P1486">
        <v>267.49027087451498</v>
      </c>
      <c r="Q1486">
        <v>271.68928639798798</v>
      </c>
      <c r="R1486">
        <v>273.940600311835</v>
      </c>
      <c r="S1486">
        <v>284.020245444502</v>
      </c>
      <c r="T1486">
        <v>270.16601604412199</v>
      </c>
      <c r="U1486">
        <v>277.48071160171298</v>
      </c>
      <c r="V1486">
        <v>264.19241997712601</v>
      </c>
      <c r="W1486">
        <v>279.368156996989</v>
      </c>
      <c r="X1486">
        <v>270.51445408868602</v>
      </c>
      <c r="Y1486">
        <v>270.481346579709</v>
      </c>
      <c r="Z1486">
        <v>272.36610984180999</v>
      </c>
      <c r="AA1486">
        <v>272.102065005535</v>
      </c>
      <c r="AB1486">
        <v>267.56782974359498</v>
      </c>
      <c r="AC1486">
        <v>282.701237833074</v>
      </c>
      <c r="AD1486">
        <v>278.73866605901401</v>
      </c>
      <c r="AE1486">
        <v>272.124392119731</v>
      </c>
      <c r="AF1486">
        <v>270.629663268179</v>
      </c>
      <c r="AG1486">
        <v>270.650760485653</v>
      </c>
      <c r="AH1486">
        <v>259.97900090696902</v>
      </c>
      <c r="AI1486">
        <v>276.59650577101701</v>
      </c>
      <c r="AJ1486">
        <v>274.90921050484201</v>
      </c>
      <c r="AK1486">
        <v>273.511088942539</v>
      </c>
      <c r="AL1486">
        <v>264.05332687999498</v>
      </c>
      <c r="AM1486">
        <v>272.90037458783002</v>
      </c>
      <c r="AN1486">
        <v>280.023645100382</v>
      </c>
      <c r="AO1486">
        <v>272.196198565332</v>
      </c>
      <c r="AP1486">
        <v>261.67958128584797</v>
      </c>
      <c r="AQ1486">
        <v>267.65220605250801</v>
      </c>
      <c r="AR1486">
        <v>267.86907052310499</v>
      </c>
      <c r="AS1486">
        <v>255.61240413701</v>
      </c>
      <c r="AT1486">
        <v>266.29982658308302</v>
      </c>
      <c r="AU1486">
        <v>277.99863487216902</v>
      </c>
      <c r="AV1486">
        <v>278.056775991238</v>
      </c>
      <c r="AW1486">
        <v>278.36683515858698</v>
      </c>
      <c r="AX1486">
        <v>272.76306978742298</v>
      </c>
      <c r="AY1486">
        <v>270.12993627472099</v>
      </c>
      <c r="AZ1486">
        <v>264.01059611638698</v>
      </c>
      <c r="BA1486">
        <v>275.50734842067902</v>
      </c>
      <c r="BB1486">
        <v>264.297631092573</v>
      </c>
      <c r="BC1486">
        <v>273.22759460664298</v>
      </c>
      <c r="BD1486">
        <v>264.21256718108498</v>
      </c>
      <c r="BE1486">
        <v>277.415386870769</v>
      </c>
      <c r="BF1486">
        <v>268.407800915199</v>
      </c>
      <c r="BG1486">
        <v>272.702118746309</v>
      </c>
      <c r="BH1486">
        <v>270.06397397523801</v>
      </c>
      <c r="BI1486">
        <v>273.901889790957</v>
      </c>
      <c r="BJ1486">
        <v>255.742007096252</v>
      </c>
      <c r="BK1486">
        <v>259.452655960279</v>
      </c>
      <c r="BL1486">
        <v>270.99180994531002</v>
      </c>
      <c r="BM1486">
        <v>274.95815544897903</v>
      </c>
      <c r="BN1486">
        <v>275.49489999849499</v>
      </c>
      <c r="BO1486">
        <v>267.12936529473802</v>
      </c>
      <c r="BP1486">
        <v>273.14362262199</v>
      </c>
      <c r="BQ1486">
        <v>280.22859640998001</v>
      </c>
      <c r="BR1486">
        <v>273.85843670046802</v>
      </c>
      <c r="BS1486">
        <v>271.709959763776</v>
      </c>
      <c r="BT1486">
        <v>274.50072226695301</v>
      </c>
      <c r="BU1486">
        <v>272.49441616996</v>
      </c>
      <c r="BV1486">
        <v>283.76906519241902</v>
      </c>
      <c r="BW1486">
        <v>269.30935864341802</v>
      </c>
      <c r="BX1486">
        <v>288.12485333767597</v>
      </c>
      <c r="BY1486">
        <v>282.06824137444897</v>
      </c>
      <c r="BZ1486">
        <v>260.717385461714</v>
      </c>
      <c r="CA1486">
        <v>279.518584047574</v>
      </c>
      <c r="CB1486">
        <v>272.460874426136</v>
      </c>
      <c r="CC1486">
        <v>271.86191941234</v>
      </c>
      <c r="CD1486">
        <v>272.86875201809602</v>
      </c>
    </row>
    <row r="1487" spans="1:82" x14ac:dyDescent="0.25">
      <c r="A1487">
        <v>356.87583444592701</v>
      </c>
      <c r="B1487">
        <v>265.194199863672</v>
      </c>
      <c r="C1487">
        <v>276.14172880341198</v>
      </c>
      <c r="D1487">
        <v>280.62888158574702</v>
      </c>
      <c r="E1487">
        <v>271.49075961425001</v>
      </c>
      <c r="F1487">
        <v>282.73505483395797</v>
      </c>
      <c r="G1487">
        <v>274.26433522514202</v>
      </c>
      <c r="H1487">
        <v>277.556578287001</v>
      </c>
      <c r="I1487">
        <v>266.111185300069</v>
      </c>
      <c r="J1487">
        <v>283.69203105177297</v>
      </c>
      <c r="K1487">
        <v>280.16465565997902</v>
      </c>
      <c r="L1487">
        <v>270.06743636664697</v>
      </c>
      <c r="M1487">
        <v>271.70941383647602</v>
      </c>
      <c r="N1487">
        <v>283.42794355945</v>
      </c>
      <c r="O1487">
        <v>274.34910209959997</v>
      </c>
      <c r="P1487">
        <v>267.49027087451498</v>
      </c>
      <c r="Q1487">
        <v>271.68928639798798</v>
      </c>
      <c r="R1487">
        <v>273.940600311835</v>
      </c>
      <c r="S1487">
        <v>284.020245444502</v>
      </c>
      <c r="T1487">
        <v>270.16601604412199</v>
      </c>
      <c r="U1487">
        <v>277.48071160171298</v>
      </c>
      <c r="V1487">
        <v>264.19241997712601</v>
      </c>
      <c r="W1487">
        <v>279.368156996989</v>
      </c>
      <c r="X1487">
        <v>270.51445408868602</v>
      </c>
      <c r="Y1487">
        <v>270.481346579709</v>
      </c>
      <c r="Z1487">
        <v>272.36610984180999</v>
      </c>
      <c r="AA1487">
        <v>272.102065005535</v>
      </c>
      <c r="AB1487">
        <v>267.56782974359498</v>
      </c>
      <c r="AC1487">
        <v>282.701237833074</v>
      </c>
      <c r="AD1487">
        <v>278.73866605901401</v>
      </c>
      <c r="AE1487">
        <v>272.124392119731</v>
      </c>
      <c r="AF1487">
        <v>270.629663268179</v>
      </c>
      <c r="AG1487">
        <v>270.650760485653</v>
      </c>
      <c r="AH1487">
        <v>259.97900090696902</v>
      </c>
      <c r="AI1487">
        <v>276.59650577101701</v>
      </c>
      <c r="AJ1487">
        <v>274.90921050484201</v>
      </c>
      <c r="AK1487">
        <v>273.511088942539</v>
      </c>
      <c r="AL1487">
        <v>264.05332687999498</v>
      </c>
      <c r="AM1487">
        <v>272.90037458783002</v>
      </c>
      <c r="AN1487">
        <v>280.023645100382</v>
      </c>
      <c r="AO1487">
        <v>272.196198565332</v>
      </c>
      <c r="AP1487">
        <v>261.67958128584797</v>
      </c>
      <c r="AQ1487">
        <v>267.65220605250801</v>
      </c>
      <c r="AR1487">
        <v>267.86907052310499</v>
      </c>
      <c r="AS1487">
        <v>255.61240413701</v>
      </c>
      <c r="AT1487">
        <v>266.29982658308302</v>
      </c>
      <c r="AU1487">
        <v>277.99863487216902</v>
      </c>
      <c r="AV1487">
        <v>278.056775991238</v>
      </c>
      <c r="AW1487">
        <v>278.36683515858698</v>
      </c>
      <c r="AX1487">
        <v>272.76306978742298</v>
      </c>
      <c r="AY1487">
        <v>270.12993627472099</v>
      </c>
      <c r="AZ1487">
        <v>264.01059611638698</v>
      </c>
      <c r="BA1487">
        <v>275.50734842067902</v>
      </c>
      <c r="BB1487">
        <v>264.297631092573</v>
      </c>
      <c r="BC1487">
        <v>273.22759460664298</v>
      </c>
      <c r="BD1487">
        <v>264.21256718108498</v>
      </c>
      <c r="BE1487">
        <v>277.415386870769</v>
      </c>
      <c r="BF1487">
        <v>268.407800915199</v>
      </c>
      <c r="BG1487">
        <v>272.702118746309</v>
      </c>
      <c r="BH1487">
        <v>270.06397397523801</v>
      </c>
      <c r="BI1487">
        <v>273.901889790957</v>
      </c>
      <c r="BJ1487">
        <v>255.742007096252</v>
      </c>
      <c r="BK1487">
        <v>259.452655960279</v>
      </c>
      <c r="BL1487">
        <v>270.99180994531002</v>
      </c>
      <c r="BM1487">
        <v>274.95815544897903</v>
      </c>
      <c r="BN1487">
        <v>275.49489999849499</v>
      </c>
      <c r="BO1487">
        <v>267.12936529473802</v>
      </c>
      <c r="BP1487">
        <v>273.14362262199</v>
      </c>
      <c r="BQ1487">
        <v>280.22859640998001</v>
      </c>
      <c r="BR1487">
        <v>273.85843670046802</v>
      </c>
      <c r="BS1487">
        <v>271.709959763776</v>
      </c>
      <c r="BT1487">
        <v>274.50072226695301</v>
      </c>
      <c r="BU1487">
        <v>272.49441616996</v>
      </c>
      <c r="BV1487">
        <v>283.76906519241902</v>
      </c>
      <c r="BW1487">
        <v>269.30935864341802</v>
      </c>
      <c r="BX1487">
        <v>288.12485333767597</v>
      </c>
      <c r="BY1487">
        <v>282.06824137444897</v>
      </c>
      <c r="BZ1487">
        <v>260.717385461714</v>
      </c>
      <c r="CA1487">
        <v>279.518584047574</v>
      </c>
      <c r="CB1487">
        <v>272.460874426136</v>
      </c>
      <c r="CC1487">
        <v>271.86191941234</v>
      </c>
      <c r="CD1487">
        <v>272.86875201809602</v>
      </c>
    </row>
    <row r="1488" spans="1:82" x14ac:dyDescent="0.25">
      <c r="A1488">
        <v>357.11615487316402</v>
      </c>
      <c r="B1488">
        <v>265.194199863672</v>
      </c>
      <c r="C1488">
        <v>276.14172880341198</v>
      </c>
      <c r="D1488">
        <v>280.62888158574702</v>
      </c>
      <c r="E1488">
        <v>271.49075961425001</v>
      </c>
      <c r="F1488">
        <v>282.73505483395797</v>
      </c>
      <c r="G1488">
        <v>274.26433522514202</v>
      </c>
      <c r="H1488">
        <v>277.556578287001</v>
      </c>
      <c r="I1488">
        <v>266.111185300069</v>
      </c>
      <c r="J1488">
        <v>283.69203105177297</v>
      </c>
      <c r="K1488">
        <v>280.16465565997902</v>
      </c>
      <c r="L1488">
        <v>270.06743636664697</v>
      </c>
      <c r="M1488">
        <v>271.70941383647602</v>
      </c>
      <c r="N1488">
        <v>283.42794355945</v>
      </c>
      <c r="O1488">
        <v>274.34910209959997</v>
      </c>
      <c r="P1488">
        <v>267.49027087451498</v>
      </c>
      <c r="Q1488">
        <v>271.68928639798798</v>
      </c>
      <c r="R1488">
        <v>273.940600311835</v>
      </c>
      <c r="S1488">
        <v>284.020245444502</v>
      </c>
      <c r="T1488">
        <v>270.16601604412199</v>
      </c>
      <c r="U1488">
        <v>277.48071160171298</v>
      </c>
      <c r="V1488">
        <v>264.19241997712601</v>
      </c>
      <c r="W1488">
        <v>279.368156996989</v>
      </c>
      <c r="X1488">
        <v>270.51445408868602</v>
      </c>
      <c r="Y1488">
        <v>270.481346579709</v>
      </c>
      <c r="Z1488">
        <v>272.36610984180999</v>
      </c>
      <c r="AA1488">
        <v>272.102065005535</v>
      </c>
      <c r="AB1488">
        <v>267.56782974359498</v>
      </c>
      <c r="AC1488">
        <v>282.701237833074</v>
      </c>
      <c r="AD1488">
        <v>278.73866605901401</v>
      </c>
      <c r="AE1488">
        <v>272.124392119731</v>
      </c>
      <c r="AF1488">
        <v>270.629663268179</v>
      </c>
      <c r="AG1488">
        <v>270.650760485653</v>
      </c>
      <c r="AH1488">
        <v>259.97900090696902</v>
      </c>
      <c r="AI1488">
        <v>276.59650577101701</v>
      </c>
      <c r="AJ1488">
        <v>274.90921050484201</v>
      </c>
      <c r="AK1488">
        <v>273.511088942539</v>
      </c>
      <c r="AL1488">
        <v>264.05332687999498</v>
      </c>
      <c r="AM1488">
        <v>272.90037458783002</v>
      </c>
      <c r="AN1488">
        <v>280.023645100382</v>
      </c>
      <c r="AO1488">
        <v>272.196198565332</v>
      </c>
      <c r="AP1488">
        <v>261.67958128584797</v>
      </c>
      <c r="AQ1488">
        <v>267.65220605250801</v>
      </c>
      <c r="AR1488">
        <v>267.86907052310499</v>
      </c>
      <c r="AS1488">
        <v>255.61240413701</v>
      </c>
      <c r="AT1488">
        <v>266.29982658308302</v>
      </c>
      <c r="AU1488">
        <v>277.99863487216902</v>
      </c>
      <c r="AV1488">
        <v>278.056775991238</v>
      </c>
      <c r="AW1488">
        <v>278.36683515858698</v>
      </c>
      <c r="AX1488">
        <v>272.76306978742298</v>
      </c>
      <c r="AY1488">
        <v>270.12993627472099</v>
      </c>
      <c r="AZ1488">
        <v>264.01059611638698</v>
      </c>
      <c r="BA1488">
        <v>275.50734842067902</v>
      </c>
      <c r="BB1488">
        <v>264.297631092573</v>
      </c>
      <c r="BC1488">
        <v>273.22759460664298</v>
      </c>
      <c r="BD1488">
        <v>264.21256718108498</v>
      </c>
      <c r="BE1488">
        <v>277.415386870769</v>
      </c>
      <c r="BF1488">
        <v>268.407800915199</v>
      </c>
      <c r="BG1488">
        <v>272.702118746309</v>
      </c>
      <c r="BH1488">
        <v>270.06397397523801</v>
      </c>
      <c r="BI1488">
        <v>273.901889790957</v>
      </c>
      <c r="BJ1488">
        <v>255.742007096252</v>
      </c>
      <c r="BK1488">
        <v>259.452655960279</v>
      </c>
      <c r="BL1488">
        <v>270.99180994531002</v>
      </c>
      <c r="BM1488">
        <v>274.95815544897903</v>
      </c>
      <c r="BN1488">
        <v>275.49489999849499</v>
      </c>
      <c r="BO1488">
        <v>267.12936529473802</v>
      </c>
      <c r="BP1488">
        <v>273.14362262199</v>
      </c>
      <c r="BQ1488">
        <v>280.22859640998001</v>
      </c>
      <c r="BR1488">
        <v>273.85843670046802</v>
      </c>
      <c r="BS1488">
        <v>271.709959763776</v>
      </c>
      <c r="BT1488">
        <v>274.50072226695301</v>
      </c>
      <c r="BU1488">
        <v>272.49441616996</v>
      </c>
      <c r="BV1488">
        <v>283.76906519241902</v>
      </c>
      <c r="BW1488">
        <v>269.30935864341802</v>
      </c>
      <c r="BX1488">
        <v>288.12485333767597</v>
      </c>
      <c r="BY1488">
        <v>282.06824137444897</v>
      </c>
      <c r="BZ1488">
        <v>260.717385461714</v>
      </c>
      <c r="CA1488">
        <v>279.518584047574</v>
      </c>
      <c r="CB1488">
        <v>272.460874426136</v>
      </c>
      <c r="CC1488">
        <v>271.86191941234</v>
      </c>
      <c r="CD1488">
        <v>272.86875201809602</v>
      </c>
    </row>
    <row r="1489" spans="1:82" x14ac:dyDescent="0.25">
      <c r="A1489">
        <v>357.35647530040001</v>
      </c>
      <c r="B1489">
        <v>265.194199863672</v>
      </c>
      <c r="C1489">
        <v>276.14172880341198</v>
      </c>
      <c r="D1489">
        <v>280.62888158574702</v>
      </c>
      <c r="E1489">
        <v>271.49075961425001</v>
      </c>
      <c r="F1489">
        <v>282.73505483395797</v>
      </c>
      <c r="G1489">
        <v>274.26433522514202</v>
      </c>
      <c r="H1489">
        <v>277.556578287001</v>
      </c>
      <c r="I1489">
        <v>266.111185300069</v>
      </c>
      <c r="J1489">
        <v>283.69203105177297</v>
      </c>
      <c r="K1489">
        <v>280.16465565997902</v>
      </c>
      <c r="L1489">
        <v>270.06743636664697</v>
      </c>
      <c r="M1489">
        <v>271.70941383647602</v>
      </c>
      <c r="N1489">
        <v>283.45843888591497</v>
      </c>
      <c r="O1489">
        <v>274.34910209959997</v>
      </c>
      <c r="P1489">
        <v>267.49027087451498</v>
      </c>
      <c r="Q1489">
        <v>271.68928639798798</v>
      </c>
      <c r="R1489">
        <v>273.940600311835</v>
      </c>
      <c r="S1489">
        <v>284.020245444502</v>
      </c>
      <c r="T1489">
        <v>270.16601604412199</v>
      </c>
      <c r="U1489">
        <v>277.48071160171298</v>
      </c>
      <c r="V1489">
        <v>264.19241997712601</v>
      </c>
      <c r="W1489">
        <v>279.368156996989</v>
      </c>
      <c r="X1489">
        <v>270.51445408868602</v>
      </c>
      <c r="Y1489">
        <v>270.481346579709</v>
      </c>
      <c r="Z1489">
        <v>272.36610984180999</v>
      </c>
      <c r="AA1489">
        <v>272.102065005535</v>
      </c>
      <c r="AB1489">
        <v>267.56782974359498</v>
      </c>
      <c r="AC1489">
        <v>282.701237833074</v>
      </c>
      <c r="AD1489">
        <v>278.73866605901401</v>
      </c>
      <c r="AE1489">
        <v>272.124392119731</v>
      </c>
      <c r="AF1489">
        <v>270.629663268179</v>
      </c>
      <c r="AG1489">
        <v>270.650760485653</v>
      </c>
      <c r="AH1489">
        <v>259.97900090696902</v>
      </c>
      <c r="AI1489">
        <v>276.59650577101701</v>
      </c>
      <c r="AJ1489">
        <v>274.90921050484201</v>
      </c>
      <c r="AK1489">
        <v>273.511088942539</v>
      </c>
      <c r="AL1489">
        <v>264.05332687999498</v>
      </c>
      <c r="AM1489">
        <v>272.90037458783002</v>
      </c>
      <c r="AN1489">
        <v>280.023645100382</v>
      </c>
      <c r="AO1489">
        <v>272.196198565332</v>
      </c>
      <c r="AP1489">
        <v>261.67958128584797</v>
      </c>
      <c r="AQ1489">
        <v>267.65220605250801</v>
      </c>
      <c r="AR1489">
        <v>267.86907052310499</v>
      </c>
      <c r="AS1489">
        <v>255.61240413701</v>
      </c>
      <c r="AT1489">
        <v>266.29982658308302</v>
      </c>
      <c r="AU1489">
        <v>277.99863487216902</v>
      </c>
      <c r="AV1489">
        <v>278.056775991238</v>
      </c>
      <c r="AW1489">
        <v>278.36683515858698</v>
      </c>
      <c r="AX1489">
        <v>272.76306978742298</v>
      </c>
      <c r="AY1489">
        <v>270.12993627472099</v>
      </c>
      <c r="AZ1489">
        <v>264.01059611638698</v>
      </c>
      <c r="BA1489">
        <v>275.50734842067902</v>
      </c>
      <c r="BB1489">
        <v>264.297631092573</v>
      </c>
      <c r="BC1489">
        <v>273.22759460664298</v>
      </c>
      <c r="BD1489">
        <v>264.21256718108498</v>
      </c>
      <c r="BE1489">
        <v>277.415386870769</v>
      </c>
      <c r="BF1489">
        <v>268.407800915199</v>
      </c>
      <c r="BG1489">
        <v>272.702118746309</v>
      </c>
      <c r="BH1489">
        <v>270.06397397523801</v>
      </c>
      <c r="BI1489">
        <v>273.901889790957</v>
      </c>
      <c r="BJ1489">
        <v>255.742007096252</v>
      </c>
      <c r="BK1489">
        <v>259.452655960279</v>
      </c>
      <c r="BL1489">
        <v>270.99180994531002</v>
      </c>
      <c r="BM1489">
        <v>274.95815544897903</v>
      </c>
      <c r="BN1489">
        <v>275.49489999849499</v>
      </c>
      <c r="BO1489">
        <v>267.12936529473802</v>
      </c>
      <c r="BP1489">
        <v>273.14362262199</v>
      </c>
      <c r="BQ1489">
        <v>280.22859640998001</v>
      </c>
      <c r="BR1489">
        <v>273.85843670046802</v>
      </c>
      <c r="BS1489">
        <v>271.709959763776</v>
      </c>
      <c r="BT1489">
        <v>274.50072226695301</v>
      </c>
      <c r="BU1489">
        <v>272.49441616996</v>
      </c>
      <c r="BV1489">
        <v>283.76906519241902</v>
      </c>
      <c r="BW1489">
        <v>269.30935864341802</v>
      </c>
      <c r="BX1489">
        <v>288.12485333767597</v>
      </c>
      <c r="BY1489">
        <v>282.06824137444897</v>
      </c>
      <c r="BZ1489">
        <v>260.717385461714</v>
      </c>
      <c r="CA1489">
        <v>279.518584047574</v>
      </c>
      <c r="CB1489">
        <v>272.460874426136</v>
      </c>
      <c r="CC1489">
        <v>271.86191941234</v>
      </c>
      <c r="CD1489">
        <v>272.86875201809602</v>
      </c>
    </row>
    <row r="1490" spans="1:82" x14ac:dyDescent="0.25">
      <c r="A1490">
        <v>357.59679572763599</v>
      </c>
      <c r="B1490">
        <v>263.59654113399603</v>
      </c>
      <c r="C1490">
        <v>275.05374301048602</v>
      </c>
      <c r="D1490">
        <v>280.441428894274</v>
      </c>
      <c r="E1490">
        <v>267.60724701754202</v>
      </c>
      <c r="F1490">
        <v>282.72191995153503</v>
      </c>
      <c r="G1490">
        <v>273.17265402379098</v>
      </c>
      <c r="H1490">
        <v>277.80876391265298</v>
      </c>
      <c r="I1490">
        <v>267.07574414889899</v>
      </c>
      <c r="J1490">
        <v>283.30906084050599</v>
      </c>
      <c r="K1490">
        <v>280.78394755066302</v>
      </c>
      <c r="L1490">
        <v>270.16439203702402</v>
      </c>
      <c r="M1490">
        <v>271.70941383647602</v>
      </c>
      <c r="N1490">
        <v>282.40321849680902</v>
      </c>
      <c r="O1490">
        <v>273.38964735529498</v>
      </c>
      <c r="P1490">
        <v>268.67428380203103</v>
      </c>
      <c r="Q1490">
        <v>270.96980142092599</v>
      </c>
      <c r="R1490">
        <v>273.17075877962299</v>
      </c>
      <c r="S1490">
        <v>283.577741637305</v>
      </c>
      <c r="T1490">
        <v>271.01102724913198</v>
      </c>
      <c r="U1490">
        <v>278.24020534110298</v>
      </c>
      <c r="V1490">
        <v>264.49915414386498</v>
      </c>
      <c r="W1490">
        <v>279.200253831304</v>
      </c>
      <c r="X1490">
        <v>270.64501818483302</v>
      </c>
      <c r="Y1490">
        <v>269.73843851409703</v>
      </c>
      <c r="Z1490">
        <v>270.59372692469401</v>
      </c>
      <c r="AA1490">
        <v>271.64407269357702</v>
      </c>
      <c r="AB1490">
        <v>267.026525737903</v>
      </c>
      <c r="AC1490">
        <v>282.52457403728602</v>
      </c>
      <c r="AD1490">
        <v>278.14662559372101</v>
      </c>
      <c r="AE1490">
        <v>271.75837694493703</v>
      </c>
      <c r="AF1490">
        <v>270.29422946363201</v>
      </c>
      <c r="AG1490">
        <v>270.78677143838502</v>
      </c>
      <c r="AH1490">
        <v>260.642420106006</v>
      </c>
      <c r="AI1490">
        <v>277.60779785235701</v>
      </c>
      <c r="AJ1490">
        <v>274.50851095154701</v>
      </c>
      <c r="AK1490">
        <v>273.98003222334103</v>
      </c>
      <c r="AL1490">
        <v>264.68133098694</v>
      </c>
      <c r="AM1490">
        <v>272.59858883420702</v>
      </c>
      <c r="AN1490">
        <v>273.38219281060498</v>
      </c>
      <c r="AO1490">
        <v>271.58590120099097</v>
      </c>
      <c r="AP1490">
        <v>261.523771317463</v>
      </c>
      <c r="AQ1490">
        <v>268.29782555411401</v>
      </c>
      <c r="AR1490">
        <v>268.98808764629001</v>
      </c>
      <c r="AS1490">
        <v>257.07464587798398</v>
      </c>
      <c r="AT1490">
        <v>266.95727431378702</v>
      </c>
      <c r="AU1490">
        <v>278.45512973823497</v>
      </c>
      <c r="AV1490">
        <v>279.81800436439102</v>
      </c>
      <c r="AW1490">
        <v>278.38291964300703</v>
      </c>
      <c r="AX1490">
        <v>272.57469602048599</v>
      </c>
      <c r="AY1490">
        <v>269.96275245323699</v>
      </c>
      <c r="AZ1490">
        <v>262.84615356911797</v>
      </c>
      <c r="BA1490">
        <v>275.42953802161099</v>
      </c>
      <c r="BB1490">
        <v>264.033247828968</v>
      </c>
      <c r="BC1490">
        <v>274.11820637140301</v>
      </c>
      <c r="BD1490">
        <v>265.79548742325198</v>
      </c>
      <c r="BE1490">
        <v>276.91911465826399</v>
      </c>
      <c r="BF1490">
        <v>265.79407270661801</v>
      </c>
      <c r="BG1490">
        <v>272.00589013931898</v>
      </c>
      <c r="BH1490">
        <v>268.96197046893701</v>
      </c>
      <c r="BI1490">
        <v>273.419669027591</v>
      </c>
      <c r="BJ1490">
        <v>256.094733919791</v>
      </c>
      <c r="BK1490">
        <v>258.717612912459</v>
      </c>
      <c r="BL1490">
        <v>271.26538932370801</v>
      </c>
      <c r="BM1490">
        <v>275.624277927967</v>
      </c>
      <c r="BN1490">
        <v>275.216295853509</v>
      </c>
      <c r="BO1490">
        <v>266.69811209728903</v>
      </c>
      <c r="BP1490">
        <v>272.85715444923602</v>
      </c>
      <c r="BQ1490">
        <v>279.507904873776</v>
      </c>
      <c r="BR1490">
        <v>273.20826822374801</v>
      </c>
      <c r="BS1490">
        <v>270.867314339931</v>
      </c>
      <c r="BT1490">
        <v>274.01930740205103</v>
      </c>
      <c r="BU1490">
        <v>272.49441616996</v>
      </c>
      <c r="BV1490">
        <v>284.033455190013</v>
      </c>
      <c r="BW1490">
        <v>270.05794323803599</v>
      </c>
      <c r="BX1490">
        <v>287.04999038712299</v>
      </c>
      <c r="BY1490">
        <v>282.31749372854898</v>
      </c>
      <c r="BZ1490">
        <v>261.42590745923701</v>
      </c>
      <c r="CA1490">
        <v>279.518584047574</v>
      </c>
      <c r="CB1490">
        <v>272.15341257777499</v>
      </c>
      <c r="CC1490">
        <v>271.80335411714498</v>
      </c>
      <c r="CD1490">
        <v>274.28439037591198</v>
      </c>
    </row>
    <row r="1491" spans="1:82" x14ac:dyDescent="0.25">
      <c r="A1491">
        <v>357.837116154873</v>
      </c>
      <c r="B1491">
        <v>262.96206426584303</v>
      </c>
      <c r="C1491">
        <v>270.819591659352</v>
      </c>
      <c r="D1491">
        <v>281.18265137000498</v>
      </c>
      <c r="E1491">
        <v>264.355344107115</v>
      </c>
      <c r="F1491">
        <v>278.76134381963499</v>
      </c>
      <c r="G1491">
        <v>273.28737899612298</v>
      </c>
      <c r="H1491">
        <v>281.21879927484702</v>
      </c>
      <c r="I1491">
        <v>268.75682148048099</v>
      </c>
      <c r="J1491">
        <v>279.11344528844398</v>
      </c>
      <c r="K1491">
        <v>278.20563835838402</v>
      </c>
      <c r="L1491">
        <v>272.49227820743801</v>
      </c>
      <c r="M1491">
        <v>272.24915853258898</v>
      </c>
      <c r="N1491">
        <v>281.555332466734</v>
      </c>
      <c r="O1491">
        <v>271.46983980492899</v>
      </c>
      <c r="P1491">
        <v>267.393363875945</v>
      </c>
      <c r="Q1491">
        <v>268.30376065242899</v>
      </c>
      <c r="R1491">
        <v>270.710559143122</v>
      </c>
      <c r="S1491">
        <v>281.28239427504298</v>
      </c>
      <c r="T1491">
        <v>271.59016724384998</v>
      </c>
      <c r="U1491">
        <v>275.34082967296501</v>
      </c>
      <c r="V1491">
        <v>262.67619402069897</v>
      </c>
      <c r="W1491">
        <v>278.80381337088397</v>
      </c>
      <c r="X1491">
        <v>271.75152441691398</v>
      </c>
      <c r="Y1491">
        <v>269.36369885321102</v>
      </c>
      <c r="Z1491">
        <v>272.18747601150199</v>
      </c>
      <c r="AA1491">
        <v>269.52964875094102</v>
      </c>
      <c r="AB1491">
        <v>266.60974423106802</v>
      </c>
      <c r="AC1491">
        <v>278.89171798309297</v>
      </c>
      <c r="AD1491">
        <v>277.84015417345103</v>
      </c>
      <c r="AE1491">
        <v>271.62935772198199</v>
      </c>
      <c r="AF1491">
        <v>273.36544836658402</v>
      </c>
      <c r="AG1491">
        <v>275.94335416727699</v>
      </c>
      <c r="AH1491">
        <v>261.01618496515698</v>
      </c>
      <c r="AI1491">
        <v>279.05607041467499</v>
      </c>
      <c r="AJ1491">
        <v>275.27544354001901</v>
      </c>
      <c r="AK1491">
        <v>278.64580592769801</v>
      </c>
      <c r="AL1491">
        <v>264.73525697073001</v>
      </c>
      <c r="AM1491">
        <v>273.29445915219497</v>
      </c>
      <c r="AN1491">
        <v>271.70885698736498</v>
      </c>
      <c r="AO1491">
        <v>270.89265383029903</v>
      </c>
      <c r="AP1491">
        <v>263.90246566917</v>
      </c>
      <c r="AQ1491">
        <v>265.16149679406902</v>
      </c>
      <c r="AR1491">
        <v>272.50651008975802</v>
      </c>
      <c r="AS1491">
        <v>257.68043688871302</v>
      </c>
      <c r="AT1491">
        <v>271.12576777113901</v>
      </c>
      <c r="AU1491">
        <v>276.32181371545602</v>
      </c>
      <c r="AV1491">
        <v>279.12414953378402</v>
      </c>
      <c r="AW1491">
        <v>280.04871002233398</v>
      </c>
      <c r="AX1491">
        <v>274.97802945928601</v>
      </c>
      <c r="AY1491">
        <v>270.01610655000201</v>
      </c>
      <c r="AZ1491">
        <v>263.013117241445</v>
      </c>
      <c r="BA1491">
        <v>274.51804333294501</v>
      </c>
      <c r="BB1491">
        <v>261.60568587416299</v>
      </c>
      <c r="BC1491">
        <v>272.25071943845899</v>
      </c>
      <c r="BD1491">
        <v>265.99534771692402</v>
      </c>
      <c r="BE1491">
        <v>273.35236034412799</v>
      </c>
      <c r="BF1491">
        <v>269.49002603466101</v>
      </c>
      <c r="BG1491">
        <v>267.88625367991898</v>
      </c>
      <c r="BH1491">
        <v>267.65284920503598</v>
      </c>
      <c r="BI1491">
        <v>273.33835192656397</v>
      </c>
      <c r="BJ1491">
        <v>257.76977057554598</v>
      </c>
      <c r="BK1491">
        <v>257.94505610511698</v>
      </c>
      <c r="BL1491">
        <v>272.12830652470097</v>
      </c>
      <c r="BM1491">
        <v>272.65592973988998</v>
      </c>
      <c r="BN1491">
        <v>275.96349696105699</v>
      </c>
      <c r="BO1491">
        <v>264.70129981231702</v>
      </c>
      <c r="BP1491">
        <v>267.35018927745199</v>
      </c>
      <c r="BQ1491">
        <v>278.612019734272</v>
      </c>
      <c r="BR1491">
        <v>273.06396642050498</v>
      </c>
      <c r="BS1491">
        <v>271.39758368515902</v>
      </c>
      <c r="BT1491">
        <v>271.60452856523801</v>
      </c>
      <c r="BU1491">
        <v>271.97839060917102</v>
      </c>
      <c r="BV1491">
        <v>283.68633073468601</v>
      </c>
      <c r="BW1491">
        <v>269.58654446819003</v>
      </c>
      <c r="BX1491">
        <v>281.26100923885798</v>
      </c>
      <c r="BY1491">
        <v>278.89067875638102</v>
      </c>
      <c r="BZ1491">
        <v>265.245334771731</v>
      </c>
      <c r="CA1491">
        <v>280.61579016276897</v>
      </c>
      <c r="CB1491">
        <v>273.60827989998597</v>
      </c>
      <c r="CC1491">
        <v>275.56100060526597</v>
      </c>
      <c r="CD1491">
        <v>277.967014885803</v>
      </c>
    </row>
    <row r="1492" spans="1:82" x14ac:dyDescent="0.25">
      <c r="A1492">
        <v>358.07743658210899</v>
      </c>
      <c r="B1492">
        <v>264.26257941001398</v>
      </c>
      <c r="C1492">
        <v>270.99624870779297</v>
      </c>
      <c r="D1492">
        <v>286.810432720471</v>
      </c>
      <c r="E1492">
        <v>263.33391268735301</v>
      </c>
      <c r="F1492">
        <v>275.12489170630198</v>
      </c>
      <c r="G1492">
        <v>271.87471321055898</v>
      </c>
      <c r="H1492">
        <v>281.03268386454198</v>
      </c>
      <c r="I1492">
        <v>276.535906519143</v>
      </c>
      <c r="J1492">
        <v>276.97276709127499</v>
      </c>
      <c r="K1492">
        <v>274.645251990536</v>
      </c>
      <c r="L1492">
        <v>274.94705258822</v>
      </c>
      <c r="M1492">
        <v>279.738013159503</v>
      </c>
      <c r="N1492">
        <v>276.180035186309</v>
      </c>
      <c r="O1492">
        <v>274.58377650109497</v>
      </c>
      <c r="P1492">
        <v>265.23985159017701</v>
      </c>
      <c r="Q1492">
        <v>269.47144954101299</v>
      </c>
      <c r="R1492">
        <v>270.80801244497002</v>
      </c>
      <c r="S1492">
        <v>282.83810762446501</v>
      </c>
      <c r="T1492">
        <v>273.84963340092901</v>
      </c>
      <c r="U1492">
        <v>273.28943143217799</v>
      </c>
      <c r="V1492">
        <v>265.30726307810602</v>
      </c>
      <c r="W1492">
        <v>278.35863338091599</v>
      </c>
      <c r="X1492">
        <v>268.382975442852</v>
      </c>
      <c r="Y1492">
        <v>273.06203254308099</v>
      </c>
      <c r="Z1492">
        <v>268.58614931856403</v>
      </c>
      <c r="AA1492">
        <v>271.74264369228399</v>
      </c>
      <c r="AB1492">
        <v>266.36556406228902</v>
      </c>
      <c r="AC1492">
        <v>274.63497611878898</v>
      </c>
      <c r="AD1492">
        <v>273.28068079218298</v>
      </c>
      <c r="AE1492">
        <v>265.771292335959</v>
      </c>
      <c r="AF1492">
        <v>268.29682703907201</v>
      </c>
      <c r="AG1492">
        <v>277.60126815552297</v>
      </c>
      <c r="AH1492">
        <v>260.746793308061</v>
      </c>
      <c r="AI1492">
        <v>274.85163413847999</v>
      </c>
      <c r="AJ1492">
        <v>274.38349929784198</v>
      </c>
      <c r="AK1492">
        <v>277.88541977500802</v>
      </c>
      <c r="AL1492">
        <v>268.38600916460598</v>
      </c>
      <c r="AM1492">
        <v>274.37473562244799</v>
      </c>
      <c r="AN1492">
        <v>268.62924639901701</v>
      </c>
      <c r="AO1492">
        <v>274.25201039904499</v>
      </c>
      <c r="AP1492">
        <v>266.41503248493899</v>
      </c>
      <c r="AQ1492">
        <v>264.98037148012799</v>
      </c>
      <c r="AR1492">
        <v>272.88069493173401</v>
      </c>
      <c r="AS1492">
        <v>259.45166310829597</v>
      </c>
      <c r="AT1492">
        <v>278.53391926246002</v>
      </c>
      <c r="AU1492">
        <v>269.209076014858</v>
      </c>
      <c r="AV1492">
        <v>272.51176117945403</v>
      </c>
      <c r="AW1492">
        <v>282.61142048723701</v>
      </c>
      <c r="AX1492">
        <v>268.89538677410701</v>
      </c>
      <c r="AY1492">
        <v>270.056964748974</v>
      </c>
      <c r="AZ1492">
        <v>263.24231693431602</v>
      </c>
      <c r="BA1492">
        <v>271.88612277093199</v>
      </c>
      <c r="BB1492">
        <v>261.03860664308002</v>
      </c>
      <c r="BC1492">
        <v>267.37981148479099</v>
      </c>
      <c r="BD1492">
        <v>264.16583080859101</v>
      </c>
      <c r="BE1492">
        <v>268.57363191485598</v>
      </c>
      <c r="BF1492">
        <v>275.34635136314</v>
      </c>
      <c r="BG1492">
        <v>270.90546673425501</v>
      </c>
      <c r="BH1492">
        <v>267.40762969288897</v>
      </c>
      <c r="BI1492">
        <v>275.57780307732099</v>
      </c>
      <c r="BJ1492">
        <v>258.67448135110698</v>
      </c>
      <c r="BK1492">
        <v>260.55208469111699</v>
      </c>
      <c r="BL1492">
        <v>271.881656664898</v>
      </c>
      <c r="BM1492">
        <v>272.73903091432499</v>
      </c>
      <c r="BN1492">
        <v>279.12047561503499</v>
      </c>
      <c r="BO1492">
        <v>270.306739094997</v>
      </c>
      <c r="BP1492">
        <v>264.60435433762001</v>
      </c>
      <c r="BQ1492">
        <v>277.944791174974</v>
      </c>
      <c r="BR1492">
        <v>274.744177528926</v>
      </c>
      <c r="BS1492">
        <v>270.93240326425001</v>
      </c>
      <c r="BT1492">
        <v>274.45840056382099</v>
      </c>
      <c r="BU1492">
        <v>276.16152392445701</v>
      </c>
      <c r="BV1492">
        <v>282.97097466253803</v>
      </c>
      <c r="BW1492">
        <v>267.335380963099</v>
      </c>
      <c r="BX1492">
        <v>271.45608775683399</v>
      </c>
      <c r="BY1492">
        <v>278.407248752675</v>
      </c>
      <c r="BZ1492">
        <v>272.90046657093501</v>
      </c>
      <c r="CA1492">
        <v>282.88069224805298</v>
      </c>
      <c r="CB1492">
        <v>275.02210075395999</v>
      </c>
      <c r="CC1492">
        <v>285.14251124408003</v>
      </c>
      <c r="CD1492">
        <v>282.299858640455</v>
      </c>
    </row>
    <row r="1493" spans="1:82" x14ac:dyDescent="0.25">
      <c r="A1493">
        <v>358.31775700934497</v>
      </c>
      <c r="B1493">
        <v>273.17158531275999</v>
      </c>
      <c r="C1493">
        <v>278.53158503582398</v>
      </c>
      <c r="D1493">
        <v>288.13547622773899</v>
      </c>
      <c r="E1493">
        <v>266.100744332668</v>
      </c>
      <c r="F1493">
        <v>281.04848980096</v>
      </c>
      <c r="G1493">
        <v>270.45649191848901</v>
      </c>
      <c r="H1493">
        <v>281.23017487623702</v>
      </c>
      <c r="I1493">
        <v>281.134405612536</v>
      </c>
      <c r="J1493">
        <v>277.597592046523</v>
      </c>
      <c r="K1493">
        <v>274.57317895453599</v>
      </c>
      <c r="L1493">
        <v>274.932277203409</v>
      </c>
      <c r="M1493">
        <v>286.81393840681801</v>
      </c>
      <c r="N1493">
        <v>281.50965538518898</v>
      </c>
      <c r="O1493">
        <v>278.25760308877102</v>
      </c>
      <c r="P1493">
        <v>271.56016495043099</v>
      </c>
      <c r="Q1493">
        <v>270.78164421512099</v>
      </c>
      <c r="R1493">
        <v>276.06638557908599</v>
      </c>
      <c r="S1493">
        <v>278.08568767971298</v>
      </c>
      <c r="T1493">
        <v>272.33205507354501</v>
      </c>
      <c r="U1493">
        <v>279.86656704780597</v>
      </c>
      <c r="V1493">
        <v>269.78890050357597</v>
      </c>
      <c r="W1493">
        <v>276.39683257748499</v>
      </c>
      <c r="X1493">
        <v>276.38399133668298</v>
      </c>
      <c r="Y1493">
        <v>271.39769915314901</v>
      </c>
      <c r="Z1493">
        <v>264.80585648897102</v>
      </c>
      <c r="AA1493">
        <v>276.76354692050802</v>
      </c>
      <c r="AB1493">
        <v>268.32174661971601</v>
      </c>
      <c r="AC1493">
        <v>271.33177747817399</v>
      </c>
      <c r="AD1493">
        <v>271.25906878244399</v>
      </c>
      <c r="AE1493">
        <v>271.235388814499</v>
      </c>
      <c r="AF1493">
        <v>265.31705561499598</v>
      </c>
      <c r="AG1493">
        <v>274.69371042708599</v>
      </c>
      <c r="AH1493">
        <v>266.07518636567801</v>
      </c>
      <c r="AI1493">
        <v>278.41112802211802</v>
      </c>
      <c r="AJ1493">
        <v>268.88226274268101</v>
      </c>
      <c r="AK1493">
        <v>280.88972947389999</v>
      </c>
      <c r="AL1493">
        <v>276.94786194595099</v>
      </c>
      <c r="AM1493">
        <v>274.12036057860701</v>
      </c>
      <c r="AN1493">
        <v>263.45563427728899</v>
      </c>
      <c r="AO1493">
        <v>278.15531291505499</v>
      </c>
      <c r="AP1493">
        <v>271.87934906229901</v>
      </c>
      <c r="AQ1493">
        <v>264.84024985698602</v>
      </c>
      <c r="AR1493">
        <v>271.71368511675001</v>
      </c>
      <c r="AS1493">
        <v>266.41208785867502</v>
      </c>
      <c r="AT1493">
        <v>287.55095295671998</v>
      </c>
      <c r="AU1493">
        <v>274.08606989204901</v>
      </c>
      <c r="AV1493">
        <v>278.76178880414398</v>
      </c>
      <c r="AW1493">
        <v>280.21410699754301</v>
      </c>
      <c r="AX1493">
        <v>266.93374315319898</v>
      </c>
      <c r="AY1493">
        <v>270.86589336573297</v>
      </c>
      <c r="AZ1493">
        <v>268.23967615069199</v>
      </c>
      <c r="BA1493">
        <v>274.92626444789198</v>
      </c>
      <c r="BB1493">
        <v>264.70948384007102</v>
      </c>
      <c r="BC1493">
        <v>271.83116766346399</v>
      </c>
      <c r="BD1493">
        <v>264.45902428134502</v>
      </c>
      <c r="BE1493">
        <v>271.406404865735</v>
      </c>
      <c r="BF1493">
        <v>277.87066648385797</v>
      </c>
      <c r="BG1493">
        <v>273.26509120402</v>
      </c>
      <c r="BH1493">
        <v>268.11310579411497</v>
      </c>
      <c r="BI1493">
        <v>268.07939666753401</v>
      </c>
      <c r="BJ1493">
        <v>264.32661535159002</v>
      </c>
      <c r="BK1493">
        <v>260.74928124884701</v>
      </c>
      <c r="BL1493">
        <v>274.19640406939402</v>
      </c>
      <c r="BM1493">
        <v>269.45360218830803</v>
      </c>
      <c r="BN1493">
        <v>275.90984233514399</v>
      </c>
      <c r="BO1493">
        <v>271.18037502427802</v>
      </c>
      <c r="BP1493">
        <v>264.76360692848903</v>
      </c>
      <c r="BQ1493">
        <v>282.49110142095799</v>
      </c>
      <c r="BR1493">
        <v>272.79001006669102</v>
      </c>
      <c r="BS1493">
        <v>265.04394260004602</v>
      </c>
      <c r="BT1493">
        <v>277.91791438356</v>
      </c>
      <c r="BU1493">
        <v>284.74805888623001</v>
      </c>
      <c r="BV1493">
        <v>277.55153868480102</v>
      </c>
      <c r="BW1493">
        <v>271.24128793628</v>
      </c>
      <c r="BX1493">
        <v>272.11758542417499</v>
      </c>
      <c r="BY1493">
        <v>280.02964197695297</v>
      </c>
      <c r="BZ1493">
        <v>277.90477424300298</v>
      </c>
      <c r="CA1493">
        <v>281.094760196989</v>
      </c>
      <c r="CB1493">
        <v>274.48386880004898</v>
      </c>
      <c r="CC1493">
        <v>284.18811904119502</v>
      </c>
      <c r="CD1493">
        <v>284.91734889474901</v>
      </c>
    </row>
    <row r="1494" spans="1:82" x14ac:dyDescent="0.25">
      <c r="A1494">
        <v>358.55807743658198</v>
      </c>
      <c r="B1494">
        <v>274.42508856607401</v>
      </c>
      <c r="C1494">
        <v>279.631760414403</v>
      </c>
      <c r="D1494">
        <v>287.24153529531998</v>
      </c>
      <c r="E1494">
        <v>265.95313493001299</v>
      </c>
      <c r="F1494">
        <v>281.88601065720098</v>
      </c>
      <c r="G1494">
        <v>270.28764246159699</v>
      </c>
      <c r="H1494">
        <v>281.67352483019403</v>
      </c>
      <c r="I1494">
        <v>281.97084229423399</v>
      </c>
      <c r="J1494">
        <v>276.67676874225702</v>
      </c>
      <c r="K1494">
        <v>275.69605635390099</v>
      </c>
      <c r="L1494">
        <v>274.98995481209198</v>
      </c>
      <c r="M1494">
        <v>286.87457453393699</v>
      </c>
      <c r="N1494">
        <v>283.04213123756898</v>
      </c>
      <c r="O1494">
        <v>277.03025580726597</v>
      </c>
      <c r="P1494">
        <v>272.74537488128999</v>
      </c>
      <c r="Q1494">
        <v>270.59642133601</v>
      </c>
      <c r="R1494">
        <v>278.49127070312602</v>
      </c>
      <c r="S1494">
        <v>276.74364596806902</v>
      </c>
      <c r="T1494">
        <v>272.607296493653</v>
      </c>
      <c r="U1494">
        <v>280.47858916957802</v>
      </c>
      <c r="V1494">
        <v>271.73501322847602</v>
      </c>
      <c r="W1494">
        <v>276.34620942352501</v>
      </c>
      <c r="X1494">
        <v>277.85982802015798</v>
      </c>
      <c r="Y1494">
        <v>270.90557892768601</v>
      </c>
      <c r="Z1494">
        <v>264.58911220349199</v>
      </c>
      <c r="AA1494">
        <v>277.25850089255999</v>
      </c>
      <c r="AB1494">
        <v>268.69327160549102</v>
      </c>
      <c r="AC1494">
        <v>270.71504051438302</v>
      </c>
      <c r="AD1494">
        <v>269.94055895770799</v>
      </c>
      <c r="AE1494">
        <v>272.26894924791497</v>
      </c>
      <c r="AF1494">
        <v>264.19110288220799</v>
      </c>
      <c r="AG1494">
        <v>274.90415953041202</v>
      </c>
      <c r="AH1494">
        <v>266.73479710988897</v>
      </c>
      <c r="AI1494">
        <v>279.061143150774</v>
      </c>
      <c r="AJ1494">
        <v>268.780762896098</v>
      </c>
      <c r="AK1494">
        <v>281.31756259251199</v>
      </c>
      <c r="AL1494">
        <v>277.72480575050702</v>
      </c>
      <c r="AM1494">
        <v>274.36580316560497</v>
      </c>
      <c r="AN1494">
        <v>263.41706211853801</v>
      </c>
      <c r="AO1494">
        <v>278.32405299822301</v>
      </c>
      <c r="AP1494">
        <v>273.17331541761803</v>
      </c>
      <c r="AQ1494">
        <v>265.38985013016998</v>
      </c>
      <c r="AR1494">
        <v>270.88048914143502</v>
      </c>
      <c r="AS1494">
        <v>268.81533126380202</v>
      </c>
      <c r="AT1494">
        <v>288.49188865288301</v>
      </c>
      <c r="AU1494">
        <v>275.17213683476098</v>
      </c>
      <c r="AV1494">
        <v>280.57885514070699</v>
      </c>
      <c r="AW1494">
        <v>280.53524206672</v>
      </c>
      <c r="AX1494">
        <v>268.05844637814698</v>
      </c>
      <c r="AY1494">
        <v>270.04324407307899</v>
      </c>
      <c r="AZ1494">
        <v>268.37597688761798</v>
      </c>
      <c r="BA1494">
        <v>276.27801602567899</v>
      </c>
      <c r="BB1494">
        <v>265.82542163978002</v>
      </c>
      <c r="BC1494">
        <v>272.430489930742</v>
      </c>
      <c r="BD1494">
        <v>265.28281746697797</v>
      </c>
      <c r="BE1494">
        <v>271.35785929143401</v>
      </c>
      <c r="BF1494">
        <v>277.587224520809</v>
      </c>
      <c r="BG1494">
        <v>272.95399265833601</v>
      </c>
      <c r="BH1494">
        <v>268.963008892978</v>
      </c>
      <c r="BI1494">
        <v>267.27518060676698</v>
      </c>
      <c r="BJ1494">
        <v>265.58923306075098</v>
      </c>
      <c r="BK1494">
        <v>259.95563569442101</v>
      </c>
      <c r="BL1494">
        <v>274.86096767833499</v>
      </c>
      <c r="BM1494">
        <v>269.59767239476702</v>
      </c>
      <c r="BN1494">
        <v>274.718654034613</v>
      </c>
      <c r="BO1494">
        <v>271.14097046539899</v>
      </c>
      <c r="BP1494">
        <v>264.11460257855902</v>
      </c>
      <c r="BQ1494">
        <v>282.53901860679701</v>
      </c>
      <c r="BR1494">
        <v>273.91495707477497</v>
      </c>
      <c r="BS1494">
        <v>265.26689505706298</v>
      </c>
      <c r="BT1494">
        <v>278.299014537966</v>
      </c>
      <c r="BU1494">
        <v>286.557964410696</v>
      </c>
      <c r="BV1494">
        <v>277.67253550418701</v>
      </c>
      <c r="BW1494">
        <v>271.872886869083</v>
      </c>
      <c r="BX1494">
        <v>273.57019950755603</v>
      </c>
      <c r="BY1494">
        <v>279.81472426163702</v>
      </c>
      <c r="BZ1494">
        <v>280.26245501481202</v>
      </c>
      <c r="CA1494">
        <v>279.969828560525</v>
      </c>
      <c r="CB1494">
        <v>275.87709215874003</v>
      </c>
      <c r="CC1494">
        <v>283.62887710318199</v>
      </c>
      <c r="CD1494">
        <v>285.36570104684898</v>
      </c>
    </row>
    <row r="1495" spans="1:82" x14ac:dyDescent="0.25">
      <c r="A1495">
        <v>358.79839786381802</v>
      </c>
      <c r="B1495">
        <v>274.42508856607401</v>
      </c>
      <c r="C1495">
        <v>279.631760414403</v>
      </c>
      <c r="D1495">
        <v>287.24153529531998</v>
      </c>
      <c r="E1495">
        <v>265.95313493001299</v>
      </c>
      <c r="F1495">
        <v>281.88601065720098</v>
      </c>
      <c r="G1495">
        <v>270.28764246159699</v>
      </c>
      <c r="H1495">
        <v>281.67352483019403</v>
      </c>
      <c r="I1495">
        <v>281.97084229423399</v>
      </c>
      <c r="J1495">
        <v>276.67676874225702</v>
      </c>
      <c r="K1495">
        <v>275.69605635390099</v>
      </c>
      <c r="L1495">
        <v>274.98995481209198</v>
      </c>
      <c r="M1495">
        <v>286.87457453393699</v>
      </c>
      <c r="N1495">
        <v>283.04213123756898</v>
      </c>
      <c r="O1495">
        <v>277.03025580726597</v>
      </c>
      <c r="P1495">
        <v>272.74537488128999</v>
      </c>
      <c r="Q1495">
        <v>270.59642133601</v>
      </c>
      <c r="R1495">
        <v>278.49127070312602</v>
      </c>
      <c r="S1495">
        <v>276.74364596806902</v>
      </c>
      <c r="T1495">
        <v>272.607296493653</v>
      </c>
      <c r="U1495">
        <v>280.47858916957802</v>
      </c>
      <c r="V1495">
        <v>271.73501322847602</v>
      </c>
      <c r="W1495">
        <v>276.34620942352501</v>
      </c>
      <c r="X1495">
        <v>277.85982802015798</v>
      </c>
      <c r="Y1495">
        <v>270.90557892768601</v>
      </c>
      <c r="Z1495">
        <v>264.58911220349199</v>
      </c>
      <c r="AA1495">
        <v>277.25850089255999</v>
      </c>
      <c r="AB1495">
        <v>268.69327160549102</v>
      </c>
      <c r="AC1495">
        <v>270.71504051438302</v>
      </c>
      <c r="AD1495">
        <v>269.94055895770799</v>
      </c>
      <c r="AE1495">
        <v>272.26894924791497</v>
      </c>
      <c r="AF1495">
        <v>264.19110288220799</v>
      </c>
      <c r="AG1495">
        <v>274.90415953041202</v>
      </c>
      <c r="AH1495">
        <v>266.73479710988897</v>
      </c>
      <c r="AI1495">
        <v>279.061143150774</v>
      </c>
      <c r="AJ1495">
        <v>268.780762896098</v>
      </c>
      <c r="AK1495">
        <v>281.31756259251199</v>
      </c>
      <c r="AL1495">
        <v>277.72480575050702</v>
      </c>
      <c r="AM1495">
        <v>274.36580316560497</v>
      </c>
      <c r="AN1495">
        <v>263.41706211853801</v>
      </c>
      <c r="AO1495">
        <v>278.32405299822301</v>
      </c>
      <c r="AP1495">
        <v>273.17331541761803</v>
      </c>
      <c r="AQ1495">
        <v>265.38985013016998</v>
      </c>
      <c r="AR1495">
        <v>270.88048914143502</v>
      </c>
      <c r="AS1495">
        <v>268.81533126380202</v>
      </c>
      <c r="AT1495">
        <v>288.49188865288301</v>
      </c>
      <c r="AU1495">
        <v>275.17213683476098</v>
      </c>
      <c r="AV1495">
        <v>280.57885514070699</v>
      </c>
      <c r="AW1495">
        <v>280.53524206672</v>
      </c>
      <c r="AX1495">
        <v>268.05844637814698</v>
      </c>
      <c r="AY1495">
        <v>270.04324407307899</v>
      </c>
      <c r="AZ1495">
        <v>268.37597688761798</v>
      </c>
      <c r="BA1495">
        <v>276.27801602567899</v>
      </c>
      <c r="BB1495">
        <v>265.82542163978002</v>
      </c>
      <c r="BC1495">
        <v>272.430489930742</v>
      </c>
      <c r="BD1495">
        <v>265.28281746697797</v>
      </c>
      <c r="BE1495">
        <v>271.35785929143401</v>
      </c>
      <c r="BF1495">
        <v>277.587224520809</v>
      </c>
      <c r="BG1495">
        <v>272.95399265833601</v>
      </c>
      <c r="BH1495">
        <v>268.963008892978</v>
      </c>
      <c r="BI1495">
        <v>267.27518060676698</v>
      </c>
      <c r="BJ1495">
        <v>265.58923306075098</v>
      </c>
      <c r="BK1495">
        <v>259.95563569442101</v>
      </c>
      <c r="BL1495">
        <v>274.86096767833499</v>
      </c>
      <c r="BM1495">
        <v>269.59767239476702</v>
      </c>
      <c r="BN1495">
        <v>274.718654034613</v>
      </c>
      <c r="BO1495">
        <v>271.14097046539899</v>
      </c>
      <c r="BP1495">
        <v>264.11460257855902</v>
      </c>
      <c r="BQ1495">
        <v>282.53901860679701</v>
      </c>
      <c r="BR1495">
        <v>273.91495707477497</v>
      </c>
      <c r="BS1495">
        <v>265.26689505706298</v>
      </c>
      <c r="BT1495">
        <v>278.299014537966</v>
      </c>
      <c r="BU1495">
        <v>286.557964410696</v>
      </c>
      <c r="BV1495">
        <v>277.67253550418701</v>
      </c>
      <c r="BW1495">
        <v>271.872886869083</v>
      </c>
      <c r="BX1495">
        <v>273.57019950755603</v>
      </c>
      <c r="BY1495">
        <v>279.81472426163702</v>
      </c>
      <c r="BZ1495">
        <v>280.26245501481202</v>
      </c>
      <c r="CA1495">
        <v>279.969828560525</v>
      </c>
      <c r="CB1495">
        <v>275.87709215874003</v>
      </c>
      <c r="CC1495">
        <v>283.62887710318199</v>
      </c>
      <c r="CD1495">
        <v>285.36570104684898</v>
      </c>
    </row>
    <row r="1496" spans="1:82" x14ac:dyDescent="0.25">
      <c r="A1496">
        <v>359.03871829105401</v>
      </c>
      <c r="B1496">
        <v>274.42508856607401</v>
      </c>
      <c r="C1496">
        <v>279.631760414403</v>
      </c>
      <c r="D1496">
        <v>287.24153529531998</v>
      </c>
      <c r="E1496">
        <v>265.95313493001299</v>
      </c>
      <c r="F1496">
        <v>281.88601065720098</v>
      </c>
      <c r="G1496">
        <v>270.28764246159699</v>
      </c>
      <c r="H1496">
        <v>281.67352483019403</v>
      </c>
      <c r="I1496">
        <v>281.97084229423399</v>
      </c>
      <c r="J1496">
        <v>276.67676874225702</v>
      </c>
      <c r="K1496">
        <v>275.69605635390099</v>
      </c>
      <c r="L1496">
        <v>274.98995481209198</v>
      </c>
      <c r="M1496">
        <v>286.87457453393699</v>
      </c>
      <c r="N1496">
        <v>283.04213123756898</v>
      </c>
      <c r="O1496">
        <v>277.03025580726597</v>
      </c>
      <c r="P1496">
        <v>272.74537488128999</v>
      </c>
      <c r="Q1496">
        <v>270.59642133601</v>
      </c>
      <c r="R1496">
        <v>278.49127070312602</v>
      </c>
      <c r="S1496">
        <v>276.74364596806902</v>
      </c>
      <c r="T1496">
        <v>272.607296493653</v>
      </c>
      <c r="U1496">
        <v>280.47858916957802</v>
      </c>
      <c r="V1496">
        <v>271.73501322847602</v>
      </c>
      <c r="W1496">
        <v>276.34620942352501</v>
      </c>
      <c r="X1496">
        <v>277.85982802015798</v>
      </c>
      <c r="Y1496">
        <v>270.90557892768601</v>
      </c>
      <c r="Z1496">
        <v>264.58911220349199</v>
      </c>
      <c r="AA1496">
        <v>277.25850089255999</v>
      </c>
      <c r="AB1496">
        <v>268.69327160549102</v>
      </c>
      <c r="AC1496">
        <v>270.71504051438302</v>
      </c>
      <c r="AD1496">
        <v>269.94055895770799</v>
      </c>
      <c r="AE1496">
        <v>272.26894924791497</v>
      </c>
      <c r="AF1496">
        <v>264.19110288220799</v>
      </c>
      <c r="AG1496">
        <v>274.90415953041202</v>
      </c>
      <c r="AH1496">
        <v>266.73479710988897</v>
      </c>
      <c r="AI1496">
        <v>279.061143150774</v>
      </c>
      <c r="AJ1496">
        <v>268.780762896098</v>
      </c>
      <c r="AK1496">
        <v>281.31756259251199</v>
      </c>
      <c r="AL1496">
        <v>277.72480575050702</v>
      </c>
      <c r="AM1496">
        <v>274.36580316560497</v>
      </c>
      <c r="AN1496">
        <v>263.41706211853801</v>
      </c>
      <c r="AO1496">
        <v>278.32405299822301</v>
      </c>
      <c r="AP1496">
        <v>273.17331541761803</v>
      </c>
      <c r="AQ1496">
        <v>265.38985013016998</v>
      </c>
      <c r="AR1496">
        <v>270.88048914143502</v>
      </c>
      <c r="AS1496">
        <v>268.81533126380202</v>
      </c>
      <c r="AT1496">
        <v>288.49188865288301</v>
      </c>
      <c r="AU1496">
        <v>275.17213683476098</v>
      </c>
      <c r="AV1496">
        <v>280.57885514070699</v>
      </c>
      <c r="AW1496">
        <v>280.53524206672</v>
      </c>
      <c r="AX1496">
        <v>268.05844637814698</v>
      </c>
      <c r="AY1496">
        <v>270.04324407307899</v>
      </c>
      <c r="AZ1496">
        <v>268.37597688761798</v>
      </c>
      <c r="BA1496">
        <v>276.27801602567899</v>
      </c>
      <c r="BB1496">
        <v>265.82542163978002</v>
      </c>
      <c r="BC1496">
        <v>272.430489930742</v>
      </c>
      <c r="BD1496">
        <v>265.28281746697797</v>
      </c>
      <c r="BE1496">
        <v>271.35785929143401</v>
      </c>
      <c r="BF1496">
        <v>277.587224520809</v>
      </c>
      <c r="BG1496">
        <v>272.95399265833601</v>
      </c>
      <c r="BH1496">
        <v>268.963008892978</v>
      </c>
      <c r="BI1496">
        <v>267.27518060676698</v>
      </c>
      <c r="BJ1496">
        <v>265.58923306075098</v>
      </c>
      <c r="BK1496">
        <v>259.95563569442101</v>
      </c>
      <c r="BL1496">
        <v>274.86096767833499</v>
      </c>
      <c r="BM1496">
        <v>269.59767239476702</v>
      </c>
      <c r="BN1496">
        <v>274.718654034613</v>
      </c>
      <c r="BO1496">
        <v>271.14097046539899</v>
      </c>
      <c r="BP1496">
        <v>264.11460257855902</v>
      </c>
      <c r="BQ1496">
        <v>282.53901860679701</v>
      </c>
      <c r="BR1496">
        <v>273.91495707477497</v>
      </c>
      <c r="BS1496">
        <v>265.26689505706298</v>
      </c>
      <c r="BT1496">
        <v>278.299014537966</v>
      </c>
      <c r="BU1496">
        <v>286.557964410696</v>
      </c>
      <c r="BV1496">
        <v>277.67253550418701</v>
      </c>
      <c r="BW1496">
        <v>271.872886869083</v>
      </c>
      <c r="BX1496">
        <v>273.57019950755603</v>
      </c>
      <c r="BY1496">
        <v>279.81472426163702</v>
      </c>
      <c r="BZ1496">
        <v>280.26245501481202</v>
      </c>
      <c r="CA1496">
        <v>279.969828560525</v>
      </c>
      <c r="CB1496">
        <v>275.87709215874003</v>
      </c>
      <c r="CC1496">
        <v>283.62887710318199</v>
      </c>
      <c r="CD1496">
        <v>285.36570104684898</v>
      </c>
    </row>
    <row r="1497" spans="1:82" x14ac:dyDescent="0.25">
      <c r="A1497">
        <v>359.27903871829102</v>
      </c>
      <c r="B1497">
        <v>274.42508856607401</v>
      </c>
      <c r="C1497">
        <v>279.631760414403</v>
      </c>
      <c r="D1497">
        <v>287.24153529531998</v>
      </c>
      <c r="E1497">
        <v>265.95313493001299</v>
      </c>
      <c r="F1497">
        <v>281.88601065720098</v>
      </c>
      <c r="G1497">
        <v>270.28764246159699</v>
      </c>
      <c r="H1497">
        <v>281.67352483019403</v>
      </c>
      <c r="I1497">
        <v>281.97084229423399</v>
      </c>
      <c r="J1497">
        <v>276.67676874225702</v>
      </c>
      <c r="K1497">
        <v>275.69605635390099</v>
      </c>
      <c r="L1497">
        <v>274.98995481209198</v>
      </c>
      <c r="M1497">
        <v>286.87457453393699</v>
      </c>
      <c r="N1497">
        <v>283.04213123756898</v>
      </c>
      <c r="O1497">
        <v>277.03025580726597</v>
      </c>
      <c r="P1497">
        <v>272.74537488128999</v>
      </c>
      <c r="Q1497">
        <v>270.59642133601</v>
      </c>
      <c r="R1497">
        <v>278.49127070312602</v>
      </c>
      <c r="S1497">
        <v>276.74364596806902</v>
      </c>
      <c r="T1497">
        <v>272.607296493653</v>
      </c>
      <c r="U1497">
        <v>280.47858916957802</v>
      </c>
      <c r="V1497">
        <v>271.73501322847602</v>
      </c>
      <c r="W1497">
        <v>276.34620942352501</v>
      </c>
      <c r="X1497">
        <v>277.85982802015798</v>
      </c>
      <c r="Y1497">
        <v>270.90557892768601</v>
      </c>
      <c r="Z1497">
        <v>264.58911220349199</v>
      </c>
      <c r="AA1497">
        <v>277.25850089255999</v>
      </c>
      <c r="AB1497">
        <v>268.69327160549102</v>
      </c>
      <c r="AC1497">
        <v>270.71504051438302</v>
      </c>
      <c r="AD1497">
        <v>269.94055895770799</v>
      </c>
      <c r="AE1497">
        <v>272.26894924791497</v>
      </c>
      <c r="AF1497">
        <v>264.19110288220799</v>
      </c>
      <c r="AG1497">
        <v>274.90415953041202</v>
      </c>
      <c r="AH1497">
        <v>266.73479710988897</v>
      </c>
      <c r="AI1497">
        <v>279.061143150774</v>
      </c>
      <c r="AJ1497">
        <v>268.780762896098</v>
      </c>
      <c r="AK1497">
        <v>281.31756259251199</v>
      </c>
      <c r="AL1497">
        <v>277.72480575050702</v>
      </c>
      <c r="AM1497">
        <v>274.36580316560497</v>
      </c>
      <c r="AN1497">
        <v>263.41706211853801</v>
      </c>
      <c r="AO1497">
        <v>278.32405299822301</v>
      </c>
      <c r="AP1497">
        <v>273.17331541761803</v>
      </c>
      <c r="AQ1497">
        <v>265.38985013016998</v>
      </c>
      <c r="AR1497">
        <v>270.88048914143502</v>
      </c>
      <c r="AS1497">
        <v>268.81533126380202</v>
      </c>
      <c r="AT1497">
        <v>288.49188865288301</v>
      </c>
      <c r="AU1497">
        <v>275.17213683476098</v>
      </c>
      <c r="AV1497">
        <v>280.57885514070699</v>
      </c>
      <c r="AW1497">
        <v>280.53524206672</v>
      </c>
      <c r="AX1497">
        <v>268.05844637814698</v>
      </c>
      <c r="AY1497">
        <v>270.04324407307899</v>
      </c>
      <c r="AZ1497">
        <v>268.37597688761798</v>
      </c>
      <c r="BA1497">
        <v>276.27801602567899</v>
      </c>
      <c r="BB1497">
        <v>265.82542163978002</v>
      </c>
      <c r="BC1497">
        <v>272.430489930742</v>
      </c>
      <c r="BD1497">
        <v>265.28281746697797</v>
      </c>
      <c r="BE1497">
        <v>271.35785929143401</v>
      </c>
      <c r="BF1497">
        <v>277.587224520809</v>
      </c>
      <c r="BG1497">
        <v>272.95399265833601</v>
      </c>
      <c r="BH1497">
        <v>268.963008892978</v>
      </c>
      <c r="BI1497">
        <v>267.27518060676698</v>
      </c>
      <c r="BJ1497">
        <v>265.58923306075098</v>
      </c>
      <c r="BK1497">
        <v>259.95563569442101</v>
      </c>
      <c r="BL1497">
        <v>274.86096767833499</v>
      </c>
      <c r="BM1497">
        <v>269.59767239476702</v>
      </c>
      <c r="BN1497">
        <v>274.718654034613</v>
      </c>
      <c r="BO1497">
        <v>271.14097046539899</v>
      </c>
      <c r="BP1497">
        <v>264.11460257855902</v>
      </c>
      <c r="BQ1497">
        <v>282.53901860679701</v>
      </c>
      <c r="BR1497">
        <v>273.91495707477497</v>
      </c>
      <c r="BS1497">
        <v>265.26689505706298</v>
      </c>
      <c r="BT1497">
        <v>278.299014537966</v>
      </c>
      <c r="BU1497">
        <v>286.557964410696</v>
      </c>
      <c r="BV1497">
        <v>277.67253550418701</v>
      </c>
      <c r="BW1497">
        <v>271.872886869083</v>
      </c>
      <c r="BX1497">
        <v>273.57019950755603</v>
      </c>
      <c r="BY1497">
        <v>279.81472426163702</v>
      </c>
      <c r="BZ1497">
        <v>280.26245501481202</v>
      </c>
      <c r="CA1497">
        <v>279.969828560525</v>
      </c>
      <c r="CB1497">
        <v>275.87709215874003</v>
      </c>
      <c r="CC1497">
        <v>283.62887710318199</v>
      </c>
      <c r="CD1497">
        <v>285.36570104684898</v>
      </c>
    </row>
    <row r="1498" spans="1:82" x14ac:dyDescent="0.25">
      <c r="A1498">
        <v>359.51935914552701</v>
      </c>
      <c r="B1498">
        <v>274.42508856607401</v>
      </c>
      <c r="C1498">
        <v>279.631760414403</v>
      </c>
      <c r="D1498">
        <v>287.24153529531998</v>
      </c>
      <c r="E1498">
        <v>265.95313493001299</v>
      </c>
      <c r="F1498">
        <v>281.88601065720098</v>
      </c>
      <c r="G1498">
        <v>270.28764246159699</v>
      </c>
      <c r="H1498">
        <v>281.67352483019403</v>
      </c>
      <c r="I1498">
        <v>281.97084229423399</v>
      </c>
      <c r="J1498">
        <v>276.67676874225702</v>
      </c>
      <c r="K1498">
        <v>275.69605635390099</v>
      </c>
      <c r="L1498">
        <v>274.98995481209198</v>
      </c>
      <c r="M1498">
        <v>286.87457453393699</v>
      </c>
      <c r="N1498">
        <v>283.04213123756898</v>
      </c>
      <c r="O1498">
        <v>277.03025580726597</v>
      </c>
      <c r="P1498">
        <v>272.74537488128999</v>
      </c>
      <c r="Q1498">
        <v>270.59642133601</v>
      </c>
      <c r="R1498">
        <v>278.49127070312602</v>
      </c>
      <c r="S1498">
        <v>276.74364596806902</v>
      </c>
      <c r="T1498">
        <v>272.607296493653</v>
      </c>
      <c r="U1498">
        <v>280.47858916957802</v>
      </c>
      <c r="V1498">
        <v>271.73501322847602</v>
      </c>
      <c r="W1498">
        <v>276.34620942352501</v>
      </c>
      <c r="X1498">
        <v>277.85982802015798</v>
      </c>
      <c r="Y1498">
        <v>270.90557892768601</v>
      </c>
      <c r="Z1498">
        <v>264.58911220349199</v>
      </c>
      <c r="AA1498">
        <v>277.25850089255999</v>
      </c>
      <c r="AB1498">
        <v>268.69327160549102</v>
      </c>
      <c r="AC1498">
        <v>270.71504051438302</v>
      </c>
      <c r="AD1498">
        <v>269.94055895770799</v>
      </c>
      <c r="AE1498">
        <v>272.26894924791497</v>
      </c>
      <c r="AF1498">
        <v>264.19110288220799</v>
      </c>
      <c r="AG1498">
        <v>274.90415953041202</v>
      </c>
      <c r="AH1498">
        <v>266.73479710988897</v>
      </c>
      <c r="AI1498">
        <v>279.061143150774</v>
      </c>
      <c r="AJ1498">
        <v>268.780762896098</v>
      </c>
      <c r="AK1498">
        <v>281.31756259251199</v>
      </c>
      <c r="AL1498">
        <v>277.72480575050702</v>
      </c>
      <c r="AM1498">
        <v>274.36580316560497</v>
      </c>
      <c r="AN1498">
        <v>263.41706211853801</v>
      </c>
      <c r="AO1498">
        <v>278.32405299822301</v>
      </c>
      <c r="AP1498">
        <v>273.17331541761803</v>
      </c>
      <c r="AQ1498">
        <v>265.38985013016998</v>
      </c>
      <c r="AR1498">
        <v>270.88048914143502</v>
      </c>
      <c r="AS1498">
        <v>268.81533126380202</v>
      </c>
      <c r="AT1498">
        <v>288.49188865288301</v>
      </c>
      <c r="AU1498">
        <v>275.17213683476098</v>
      </c>
      <c r="AV1498">
        <v>280.57885514070699</v>
      </c>
      <c r="AW1498">
        <v>280.53524206672</v>
      </c>
      <c r="AX1498">
        <v>268.05844637814698</v>
      </c>
      <c r="AY1498">
        <v>270.04324407307899</v>
      </c>
      <c r="AZ1498">
        <v>268.37597688761798</v>
      </c>
      <c r="BA1498">
        <v>276.27801602567899</v>
      </c>
      <c r="BB1498">
        <v>265.82542163978002</v>
      </c>
      <c r="BC1498">
        <v>272.430489930742</v>
      </c>
      <c r="BD1498">
        <v>265.28281746697797</v>
      </c>
      <c r="BE1498">
        <v>271.35785929143401</v>
      </c>
      <c r="BF1498">
        <v>277.587224520809</v>
      </c>
      <c r="BG1498">
        <v>272.95399265833601</v>
      </c>
      <c r="BH1498">
        <v>268.963008892978</v>
      </c>
      <c r="BI1498">
        <v>267.27518060676698</v>
      </c>
      <c r="BJ1498">
        <v>265.58923306075098</v>
      </c>
      <c r="BK1498">
        <v>259.95563569442101</v>
      </c>
      <c r="BL1498">
        <v>274.86096767833499</v>
      </c>
      <c r="BM1498">
        <v>269.59767239476702</v>
      </c>
      <c r="BN1498">
        <v>274.718654034613</v>
      </c>
      <c r="BO1498">
        <v>271.14097046539899</v>
      </c>
      <c r="BP1498">
        <v>264.11460257855902</v>
      </c>
      <c r="BQ1498">
        <v>282.53901860679701</v>
      </c>
      <c r="BR1498">
        <v>273.91495707477497</v>
      </c>
      <c r="BS1498">
        <v>265.26689505706298</v>
      </c>
      <c r="BT1498">
        <v>278.299014537966</v>
      </c>
      <c r="BU1498">
        <v>286.557964410696</v>
      </c>
      <c r="BV1498">
        <v>277.67253550418701</v>
      </c>
      <c r="BW1498">
        <v>271.872886869083</v>
      </c>
      <c r="BX1498">
        <v>273.57019950755603</v>
      </c>
      <c r="BY1498">
        <v>279.81472426163702</v>
      </c>
      <c r="BZ1498">
        <v>280.26245501481202</v>
      </c>
      <c r="CA1498">
        <v>279.969828560525</v>
      </c>
      <c r="CB1498">
        <v>275.87709215874003</v>
      </c>
      <c r="CC1498">
        <v>283.62887710318199</v>
      </c>
      <c r="CD1498">
        <v>285.36570104684898</v>
      </c>
    </row>
    <row r="1499" spans="1:82" x14ac:dyDescent="0.25">
      <c r="A1499">
        <v>359.75967957276299</v>
      </c>
      <c r="B1499">
        <v>274.42508856607401</v>
      </c>
      <c r="C1499">
        <v>279.631760414403</v>
      </c>
      <c r="D1499">
        <v>287.24153529531998</v>
      </c>
      <c r="E1499">
        <v>265.95313493001299</v>
      </c>
      <c r="F1499">
        <v>281.88601065720098</v>
      </c>
      <c r="G1499">
        <v>270.28764246159699</v>
      </c>
      <c r="H1499">
        <v>281.67352483019403</v>
      </c>
      <c r="I1499">
        <v>281.97084229423399</v>
      </c>
      <c r="J1499">
        <v>276.67676874225702</v>
      </c>
      <c r="K1499">
        <v>275.69605635390099</v>
      </c>
      <c r="L1499">
        <v>274.98995481209198</v>
      </c>
      <c r="M1499">
        <v>286.87457453393699</v>
      </c>
      <c r="N1499">
        <v>283.04213123756898</v>
      </c>
      <c r="O1499">
        <v>277.03025580726597</v>
      </c>
      <c r="P1499">
        <v>272.74537488128999</v>
      </c>
      <c r="Q1499">
        <v>270.59642133601</v>
      </c>
      <c r="R1499">
        <v>278.49127070312602</v>
      </c>
      <c r="S1499">
        <v>276.74364596806902</v>
      </c>
      <c r="T1499">
        <v>272.607296493653</v>
      </c>
      <c r="U1499">
        <v>280.47858916957802</v>
      </c>
      <c r="V1499">
        <v>271.73501322847602</v>
      </c>
      <c r="W1499">
        <v>276.34620942352501</v>
      </c>
      <c r="X1499">
        <v>277.85982802015798</v>
      </c>
      <c r="Y1499">
        <v>270.90557892768601</v>
      </c>
      <c r="Z1499">
        <v>264.58911220349199</v>
      </c>
      <c r="AA1499">
        <v>277.25850089255999</v>
      </c>
      <c r="AB1499">
        <v>268.69327160549102</v>
      </c>
      <c r="AC1499">
        <v>270.71504051438302</v>
      </c>
      <c r="AD1499">
        <v>269.94055895770799</v>
      </c>
      <c r="AE1499">
        <v>272.26894924791497</v>
      </c>
      <c r="AF1499">
        <v>264.19110288220799</v>
      </c>
      <c r="AG1499">
        <v>274.90415953041202</v>
      </c>
      <c r="AH1499">
        <v>266.73479710988897</v>
      </c>
      <c r="AI1499">
        <v>279.061143150774</v>
      </c>
      <c r="AJ1499">
        <v>268.780762896098</v>
      </c>
      <c r="AK1499">
        <v>281.31756259251199</v>
      </c>
      <c r="AL1499">
        <v>277.72480575050702</v>
      </c>
      <c r="AM1499">
        <v>274.36580316560497</v>
      </c>
      <c r="AN1499">
        <v>263.41706211853801</v>
      </c>
      <c r="AO1499">
        <v>278.32405299822301</v>
      </c>
      <c r="AP1499">
        <v>273.17331541761803</v>
      </c>
      <c r="AQ1499">
        <v>265.38985013016998</v>
      </c>
      <c r="AR1499">
        <v>270.88048914143502</v>
      </c>
      <c r="AS1499">
        <v>268.81533126380202</v>
      </c>
      <c r="AT1499">
        <v>288.49188865288301</v>
      </c>
      <c r="AU1499">
        <v>275.17213683476098</v>
      </c>
      <c r="AV1499">
        <v>280.57885514070699</v>
      </c>
      <c r="AW1499">
        <v>280.53524206672</v>
      </c>
      <c r="AX1499">
        <v>268.05844637814698</v>
      </c>
      <c r="AY1499">
        <v>270.04324407307899</v>
      </c>
      <c r="AZ1499">
        <v>268.37597688761798</v>
      </c>
      <c r="BA1499">
        <v>276.27801602567899</v>
      </c>
      <c r="BB1499">
        <v>265.82542163978002</v>
      </c>
      <c r="BC1499">
        <v>272.430489930742</v>
      </c>
      <c r="BD1499">
        <v>265.28281746697797</v>
      </c>
      <c r="BE1499">
        <v>271.35785929143401</v>
      </c>
      <c r="BF1499">
        <v>277.587224520809</v>
      </c>
      <c r="BG1499">
        <v>272.95399265833601</v>
      </c>
      <c r="BH1499">
        <v>268.963008892978</v>
      </c>
      <c r="BI1499">
        <v>267.27518060676698</v>
      </c>
      <c r="BJ1499">
        <v>265.58923306075098</v>
      </c>
      <c r="BK1499">
        <v>259.95563569442101</v>
      </c>
      <c r="BL1499">
        <v>274.86096767833499</v>
      </c>
      <c r="BM1499">
        <v>269.59767239476702</v>
      </c>
      <c r="BN1499">
        <v>274.718654034613</v>
      </c>
      <c r="BO1499">
        <v>271.14097046539899</v>
      </c>
      <c r="BP1499">
        <v>264.11460257855902</v>
      </c>
      <c r="BQ1499">
        <v>282.53901860679701</v>
      </c>
      <c r="BR1499">
        <v>273.91495707477497</v>
      </c>
      <c r="BS1499">
        <v>265.26689505706298</v>
      </c>
      <c r="BT1499">
        <v>278.299014537966</v>
      </c>
      <c r="BU1499">
        <v>286.557964410696</v>
      </c>
      <c r="BV1499">
        <v>277.67253550418701</v>
      </c>
      <c r="BW1499">
        <v>271.872886869083</v>
      </c>
      <c r="BX1499">
        <v>273.57019950755603</v>
      </c>
      <c r="BY1499">
        <v>279.81472426163702</v>
      </c>
      <c r="BZ1499">
        <v>280.26245501481202</v>
      </c>
      <c r="CA1499">
        <v>279.969828560525</v>
      </c>
      <c r="CB1499">
        <v>275.87709215874003</v>
      </c>
      <c r="CC1499">
        <v>283.62887710318199</v>
      </c>
      <c r="CD1499">
        <v>285.36570104684898</v>
      </c>
    </row>
    <row r="1500" spans="1:82" x14ac:dyDescent="0.25">
      <c r="A1500">
        <v>360</v>
      </c>
      <c r="B1500">
        <v>274.42508856607401</v>
      </c>
      <c r="C1500">
        <v>279.631760414403</v>
      </c>
      <c r="D1500">
        <v>287.24153529531998</v>
      </c>
      <c r="E1500">
        <v>265.95313493001299</v>
      </c>
      <c r="F1500">
        <v>281.88601065720098</v>
      </c>
      <c r="G1500">
        <v>270.28764246159699</v>
      </c>
      <c r="H1500">
        <v>281.67352483019403</v>
      </c>
      <c r="I1500">
        <v>281.97084229423399</v>
      </c>
      <c r="J1500">
        <v>276.67676874225702</v>
      </c>
      <c r="K1500">
        <v>275.69605635390099</v>
      </c>
      <c r="L1500">
        <v>274.98995481209198</v>
      </c>
      <c r="M1500">
        <v>286.87457453393699</v>
      </c>
      <c r="N1500">
        <v>283.04213123756898</v>
      </c>
      <c r="O1500">
        <v>277.03025580726597</v>
      </c>
      <c r="P1500">
        <v>272.74537488128999</v>
      </c>
      <c r="Q1500">
        <v>270.59642133601</v>
      </c>
      <c r="R1500">
        <v>278.491270703125</v>
      </c>
      <c r="S1500">
        <v>276.74364596806902</v>
      </c>
      <c r="T1500">
        <v>272.607296493653</v>
      </c>
      <c r="U1500">
        <v>280.47858916957802</v>
      </c>
      <c r="V1500">
        <v>271.73501322847602</v>
      </c>
      <c r="W1500">
        <v>276.34620942352501</v>
      </c>
      <c r="X1500">
        <v>277.85982802015798</v>
      </c>
      <c r="Y1500">
        <v>270.90557892768601</v>
      </c>
      <c r="Z1500">
        <v>264.58911220349199</v>
      </c>
      <c r="AA1500">
        <v>277.25850089255903</v>
      </c>
      <c r="AB1500">
        <v>268.69327160549102</v>
      </c>
      <c r="AC1500">
        <v>270.71504051438302</v>
      </c>
      <c r="AD1500">
        <v>269.94055895770799</v>
      </c>
      <c r="AE1500">
        <v>272.26894924791497</v>
      </c>
      <c r="AF1500">
        <v>264.19110288220702</v>
      </c>
      <c r="AG1500">
        <v>274.90415953041202</v>
      </c>
      <c r="AH1500">
        <v>266.73479710988897</v>
      </c>
      <c r="AI1500">
        <v>279.061143150774</v>
      </c>
      <c r="AJ1500">
        <v>268.78076289609697</v>
      </c>
      <c r="AK1500">
        <v>281.31756259251199</v>
      </c>
      <c r="AL1500">
        <v>277.72480575050702</v>
      </c>
      <c r="AM1500">
        <v>274.36580316560497</v>
      </c>
      <c r="AN1500">
        <v>263.41706211853801</v>
      </c>
      <c r="AO1500">
        <v>278.32405299822301</v>
      </c>
      <c r="AP1500">
        <v>273.173315417617</v>
      </c>
      <c r="AQ1500">
        <v>265.38985013016998</v>
      </c>
      <c r="AR1500">
        <v>270.88048914143502</v>
      </c>
      <c r="AS1500">
        <v>268.81533126380202</v>
      </c>
      <c r="AT1500">
        <v>288.49188865288301</v>
      </c>
      <c r="AU1500">
        <v>275.17213683476098</v>
      </c>
      <c r="AV1500">
        <v>280.57885514070699</v>
      </c>
      <c r="AW1500">
        <v>280.53524206672</v>
      </c>
      <c r="AX1500">
        <v>268.05844637814698</v>
      </c>
      <c r="AY1500">
        <v>270.04324407307899</v>
      </c>
      <c r="AZ1500">
        <v>268.37597688761798</v>
      </c>
      <c r="BA1500">
        <v>276.27801602567899</v>
      </c>
      <c r="BB1500">
        <v>265.82542163978002</v>
      </c>
      <c r="BC1500">
        <v>272.430489930742</v>
      </c>
      <c r="BD1500">
        <v>265.28281746697797</v>
      </c>
      <c r="BE1500">
        <v>271.35785929143401</v>
      </c>
      <c r="BF1500">
        <v>277.587224520809</v>
      </c>
      <c r="BG1500">
        <v>272.95399265833601</v>
      </c>
      <c r="BH1500">
        <v>268.963008892978</v>
      </c>
      <c r="BI1500">
        <v>267.27518060676698</v>
      </c>
      <c r="BJ1500">
        <v>265.58923306075098</v>
      </c>
      <c r="BK1500">
        <v>259.95563569442101</v>
      </c>
      <c r="BL1500">
        <v>274.86096767833499</v>
      </c>
      <c r="BM1500">
        <v>269.59767239476702</v>
      </c>
      <c r="BN1500">
        <v>274.718654034613</v>
      </c>
      <c r="BO1500">
        <v>271.14097046539899</v>
      </c>
      <c r="BP1500">
        <v>264.11460257855902</v>
      </c>
      <c r="BQ1500">
        <v>282.53901860679701</v>
      </c>
      <c r="BR1500">
        <v>273.91495707477497</v>
      </c>
      <c r="BS1500">
        <v>265.26689505706298</v>
      </c>
      <c r="BT1500">
        <v>278.299014537966</v>
      </c>
      <c r="BU1500">
        <v>286.557964410696</v>
      </c>
      <c r="BV1500">
        <v>277.67253550418599</v>
      </c>
      <c r="BW1500">
        <v>271.872886869083</v>
      </c>
      <c r="BX1500">
        <v>273.57019950755603</v>
      </c>
      <c r="BY1500">
        <v>279.81472426163702</v>
      </c>
      <c r="BZ1500">
        <v>280.26245501481202</v>
      </c>
      <c r="CA1500">
        <v>279.969828560525</v>
      </c>
      <c r="CB1500">
        <v>275.87709215874003</v>
      </c>
      <c r="CC1500">
        <v>283.62887710318199</v>
      </c>
      <c r="CD1500">
        <v>285.36570104684898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F67BE-D1BA-49A3-BB5F-4F51880E5409}">
  <dimension ref="A1:CD1501"/>
  <sheetViews>
    <sheetView tabSelected="1" topLeftCell="A493" workbookViewId="0">
      <selection activeCell="L18" sqref="L18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</row>
    <row r="2" spans="1:8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</row>
    <row r="3" spans="1:82" x14ac:dyDescent="0.25">
      <c r="A3">
        <v>0.24016010673782501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</row>
    <row r="4" spans="1:82" x14ac:dyDescent="0.25">
      <c r="A4">
        <v>0.48032021347565002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</row>
    <row r="5" spans="1:82" x14ac:dyDescent="0.25">
      <c r="A5">
        <v>0.72048032021347497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</row>
    <row r="6" spans="1:82" x14ac:dyDescent="0.25">
      <c r="A6">
        <v>0.96064042695130003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</row>
    <row r="7" spans="1:82" x14ac:dyDescent="0.25">
      <c r="A7">
        <v>1.2008005336891201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</row>
    <row r="8" spans="1:82" x14ac:dyDescent="0.25">
      <c r="A8">
        <v>1.4409606404269499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</row>
    <row r="9" spans="1:82" x14ac:dyDescent="0.25">
      <c r="A9">
        <v>1.68112074716477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</row>
    <row r="10" spans="1:82" x14ac:dyDescent="0.25">
      <c r="A10">
        <v>1.9212808539026001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</row>
    <row r="11" spans="1:82" x14ac:dyDescent="0.25">
      <c r="A11">
        <v>2.1614409606404199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</row>
    <row r="12" spans="1:82" x14ac:dyDescent="0.25">
      <c r="A12">
        <v>2.40160106737825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</row>
    <row r="13" spans="1:82" x14ac:dyDescent="0.25">
      <c r="A13">
        <v>2.6417611741160698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</row>
    <row r="14" spans="1:82" x14ac:dyDescent="0.25">
      <c r="A14">
        <v>2.8819212808538999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</row>
    <row r="15" spans="1:82" x14ac:dyDescent="0.25">
      <c r="A15">
        <v>3.1220813875917202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</row>
    <row r="16" spans="1:82" x14ac:dyDescent="0.25">
      <c r="A16">
        <v>3.3622414943295502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</row>
    <row r="17" spans="1:82" x14ac:dyDescent="0.25">
      <c r="A17">
        <v>3.6024016010673701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</row>
    <row r="18" spans="1:82" x14ac:dyDescent="0.25">
      <c r="A18">
        <v>3.8425617078052001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</row>
    <row r="19" spans="1:82" x14ac:dyDescent="0.25">
      <c r="A19">
        <v>4.08272181454302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</row>
    <row r="20" spans="1:82" x14ac:dyDescent="0.25">
      <c r="A20">
        <v>4.3228819212808496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</row>
    <row r="21" spans="1:82" x14ac:dyDescent="0.25">
      <c r="A21">
        <v>4.5630420280186703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</row>
    <row r="22" spans="1:82" x14ac:dyDescent="0.25">
      <c r="A22">
        <v>4.8032021347564999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</row>
    <row r="23" spans="1:82" x14ac:dyDescent="0.25">
      <c r="A23">
        <v>5.0433622414943198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</row>
    <row r="24" spans="1:82" x14ac:dyDescent="0.25">
      <c r="A24">
        <v>5.2835223482321503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</row>
    <row r="25" spans="1:82" x14ac:dyDescent="0.25">
      <c r="A25">
        <v>5.5236824549699799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</row>
    <row r="26" spans="1:82" x14ac:dyDescent="0.25">
      <c r="A26">
        <v>5.7638425617077997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</row>
    <row r="27" spans="1:82" x14ac:dyDescent="0.25">
      <c r="A27">
        <v>6.0040026684456302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</row>
    <row r="28" spans="1:82" x14ac:dyDescent="0.25">
      <c r="A28">
        <v>6.2441627751834501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</row>
    <row r="29" spans="1:82" x14ac:dyDescent="0.25">
      <c r="A29">
        <v>6.4843228819212797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</row>
    <row r="30" spans="1:82" x14ac:dyDescent="0.25">
      <c r="A30">
        <v>6.7244829886591004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</row>
    <row r="31" spans="1:82" x14ac:dyDescent="0.25">
      <c r="A31">
        <v>6.9646430953969301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</row>
    <row r="32" spans="1:82" x14ac:dyDescent="0.25">
      <c r="A32">
        <v>7.2048032021347499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</row>
    <row r="33" spans="1:82" x14ac:dyDescent="0.25">
      <c r="A33">
        <v>7.4449633088725804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</row>
    <row r="34" spans="1:82" x14ac:dyDescent="0.25">
      <c r="A34">
        <v>7.6851234156104002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</row>
    <row r="35" spans="1:82" x14ac:dyDescent="0.25">
      <c r="A35">
        <v>7.9252835223482299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</row>
    <row r="36" spans="1:82" x14ac:dyDescent="0.25">
      <c r="A36">
        <v>8.1654436290860506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</row>
    <row r="37" spans="1:82" x14ac:dyDescent="0.25">
      <c r="A37">
        <v>8.4056037358238793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</row>
    <row r="38" spans="1:82" x14ac:dyDescent="0.25">
      <c r="A38">
        <v>8.6457638425616992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</row>
    <row r="39" spans="1:82" x14ac:dyDescent="0.25">
      <c r="A39">
        <v>8.8859239492995297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</row>
    <row r="40" spans="1:82" x14ac:dyDescent="0.25">
      <c r="A40">
        <v>9.1260840560373495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</row>
    <row r="41" spans="1:82" x14ac:dyDescent="0.25">
      <c r="A41">
        <v>9.36624416277518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</row>
    <row r="42" spans="1:82" x14ac:dyDescent="0.25">
      <c r="A42">
        <v>9.6064042695129999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</row>
    <row r="43" spans="1:82" x14ac:dyDescent="0.25">
      <c r="A43">
        <v>9.8465643762508304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</row>
    <row r="44" spans="1:82" x14ac:dyDescent="0.25">
      <c r="A44">
        <v>10.0867244829886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</row>
    <row r="45" spans="1:82" x14ac:dyDescent="0.25">
      <c r="A45">
        <v>10.326884589726401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</row>
    <row r="46" spans="1:82" x14ac:dyDescent="0.25">
      <c r="A46">
        <v>10.567044696464301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</row>
    <row r="47" spans="1:82" x14ac:dyDescent="0.25">
      <c r="A47">
        <v>10.807204803202101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</row>
    <row r="48" spans="1:82" x14ac:dyDescent="0.25">
      <c r="A48">
        <v>11.047364909939899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</row>
    <row r="49" spans="1:82" x14ac:dyDescent="0.25">
      <c r="A49">
        <v>11.2875250166777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</row>
    <row r="50" spans="1:82" x14ac:dyDescent="0.25">
      <c r="A50">
        <v>11.527685123415599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</row>
    <row r="51" spans="1:82" x14ac:dyDescent="0.25">
      <c r="A51">
        <v>11.7678452301534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</row>
    <row r="52" spans="1:82" x14ac:dyDescent="0.25">
      <c r="A52">
        <v>12.0080053368912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</row>
    <row r="53" spans="1:82" x14ac:dyDescent="0.25">
      <c r="A53">
        <v>12.248165443629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</row>
    <row r="54" spans="1:82" x14ac:dyDescent="0.25">
      <c r="A54">
        <v>12.4883255503669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</row>
    <row r="55" spans="1:82" x14ac:dyDescent="0.25">
      <c r="A55">
        <v>12.7284856571047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</row>
    <row r="56" spans="1:82" x14ac:dyDescent="0.25">
      <c r="A56">
        <v>12.968645763842501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</row>
    <row r="57" spans="1:82" x14ac:dyDescent="0.25">
      <c r="A57">
        <v>13.208805870580299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</row>
    <row r="58" spans="1:82" x14ac:dyDescent="0.25">
      <c r="A58">
        <v>13.448965977318201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</row>
    <row r="59" spans="1:82" x14ac:dyDescent="0.25">
      <c r="A59">
        <v>13.689126084055999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</row>
    <row r="60" spans="1:82" x14ac:dyDescent="0.25">
      <c r="A60">
        <v>13.9292861907938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</row>
    <row r="61" spans="1:82" x14ac:dyDescent="0.25">
      <c r="A61">
        <v>14.1694462975316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</row>
    <row r="62" spans="1:82" x14ac:dyDescent="0.25">
      <c r="A62">
        <v>14.4096064042695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</row>
    <row r="63" spans="1:82" x14ac:dyDescent="0.25">
      <c r="A63">
        <v>14.6497665110073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</row>
    <row r="64" spans="1:82" x14ac:dyDescent="0.25">
      <c r="A64">
        <v>14.8899266177451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</row>
    <row r="65" spans="1:82" x14ac:dyDescent="0.25">
      <c r="A65">
        <v>15.130086724482901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</row>
    <row r="66" spans="1:82" x14ac:dyDescent="0.25">
      <c r="A66">
        <v>15.3702468312208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</row>
    <row r="67" spans="1:82" x14ac:dyDescent="0.25">
      <c r="A67">
        <v>15.610406937958601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</row>
    <row r="68" spans="1:82" x14ac:dyDescent="0.25">
      <c r="A68">
        <v>15.850567044696399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</row>
    <row r="69" spans="1:82" x14ac:dyDescent="0.25">
      <c r="A69">
        <v>16.090727151434201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</row>
    <row r="70" spans="1:82" x14ac:dyDescent="0.25">
      <c r="A70">
        <v>16.330887258172101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</row>
    <row r="71" spans="1:82" x14ac:dyDescent="0.25">
      <c r="A71">
        <v>16.571047364909901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</row>
    <row r="72" spans="1:82" x14ac:dyDescent="0.25">
      <c r="A72">
        <v>16.811207471647698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</row>
    <row r="73" spans="1:82" x14ac:dyDescent="0.25">
      <c r="A73">
        <v>17.051367578385499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</row>
    <row r="74" spans="1:82" x14ac:dyDescent="0.25">
      <c r="A74">
        <v>17.291527685123398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</row>
    <row r="75" spans="1:82" x14ac:dyDescent="0.25">
      <c r="A75">
        <v>17.531687791861199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</row>
    <row r="76" spans="1:82" x14ac:dyDescent="0.25">
      <c r="A76">
        <v>17.771847898598999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</row>
    <row r="77" spans="1:82" x14ac:dyDescent="0.25">
      <c r="A77">
        <v>18.012008005336799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</row>
    <row r="78" spans="1:82" x14ac:dyDescent="0.25">
      <c r="A78">
        <v>18.252168112074699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</row>
    <row r="79" spans="1:82" x14ac:dyDescent="0.25">
      <c r="A79">
        <v>18.492328218812499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</row>
    <row r="80" spans="1:82" x14ac:dyDescent="0.25">
      <c r="A80">
        <v>18.7324883255503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</row>
    <row r="81" spans="1:82" x14ac:dyDescent="0.25">
      <c r="A81">
        <v>18.9726484322881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</row>
    <row r="82" spans="1:82" x14ac:dyDescent="0.25">
      <c r="A82">
        <v>19.212808539026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</row>
    <row r="83" spans="1:82" x14ac:dyDescent="0.25">
      <c r="A83">
        <v>19.4529686457638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</row>
    <row r="84" spans="1:82" x14ac:dyDescent="0.25">
      <c r="A84">
        <v>19.6931287525016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</row>
    <row r="85" spans="1:82" x14ac:dyDescent="0.25">
      <c r="A85">
        <v>19.933288859239401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</row>
    <row r="86" spans="1:82" x14ac:dyDescent="0.25">
      <c r="A86">
        <v>20.1734489659773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</row>
    <row r="87" spans="1:82" x14ac:dyDescent="0.25">
      <c r="A87">
        <v>20.413609072715101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</row>
    <row r="88" spans="1:82" x14ac:dyDescent="0.25">
      <c r="A88">
        <v>20.653769179452901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</row>
    <row r="89" spans="1:82" x14ac:dyDescent="0.25">
      <c r="A89">
        <v>20.893929286190701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</row>
    <row r="90" spans="1:82" x14ac:dyDescent="0.25">
      <c r="A90">
        <v>21.134089392928601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</row>
    <row r="91" spans="1:82" x14ac:dyDescent="0.25">
      <c r="A91">
        <v>21.374249499666401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</row>
    <row r="92" spans="1:82" x14ac:dyDescent="0.25">
      <c r="A92">
        <v>21.614409606404202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</row>
    <row r="93" spans="1:82" x14ac:dyDescent="0.25">
      <c r="A93">
        <v>21.854569713141998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</row>
    <row r="94" spans="1:82" x14ac:dyDescent="0.25">
      <c r="A94">
        <v>22.094729819879898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</row>
    <row r="95" spans="1:82" x14ac:dyDescent="0.25">
      <c r="A95">
        <v>22.334889926617699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</row>
    <row r="96" spans="1:82" x14ac:dyDescent="0.25">
      <c r="A96">
        <v>22.575050033355499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</row>
    <row r="97" spans="1:82" x14ac:dyDescent="0.25">
      <c r="A97">
        <v>22.815210140093299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</row>
    <row r="98" spans="1:82" x14ac:dyDescent="0.25">
      <c r="A98">
        <v>23.055370246831199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</row>
    <row r="99" spans="1:82" x14ac:dyDescent="0.25">
      <c r="A99">
        <v>23.295530353568999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</row>
    <row r="100" spans="1:82" x14ac:dyDescent="0.25">
      <c r="A100">
        <v>23.5356904603068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</row>
    <row r="101" spans="1:82" x14ac:dyDescent="0.25">
      <c r="A101">
        <v>23.7758505670446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</row>
    <row r="102" spans="1:82" x14ac:dyDescent="0.25">
      <c r="A102">
        <v>24.0160106737825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</row>
    <row r="103" spans="1:82" x14ac:dyDescent="0.25">
      <c r="A103">
        <v>24.2561707805203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</row>
    <row r="104" spans="1:82" x14ac:dyDescent="0.25">
      <c r="A104">
        <v>24.4963308872581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</row>
    <row r="105" spans="1:82" x14ac:dyDescent="0.25">
      <c r="A105">
        <v>24.736490993995901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</row>
    <row r="106" spans="1:82" x14ac:dyDescent="0.25">
      <c r="A106">
        <v>24.9766511007338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</row>
    <row r="107" spans="1:82" x14ac:dyDescent="0.25">
      <c r="A107">
        <v>25.216811207471601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</row>
    <row r="108" spans="1:82" x14ac:dyDescent="0.25">
      <c r="A108">
        <v>25.456971314209401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</row>
    <row r="109" spans="1:82" x14ac:dyDescent="0.25">
      <c r="A109">
        <v>25.697131420947201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</row>
    <row r="110" spans="1:82" x14ac:dyDescent="0.25">
      <c r="A110">
        <v>25.937291527685101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</row>
    <row r="111" spans="1:82" x14ac:dyDescent="0.25">
      <c r="A111">
        <v>26.177451634422901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</row>
    <row r="112" spans="1:82" x14ac:dyDescent="0.25">
      <c r="A112">
        <v>26.417611741160702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</row>
    <row r="113" spans="1:82" x14ac:dyDescent="0.25">
      <c r="A113">
        <v>26.657771847898498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</row>
    <row r="114" spans="1:82" x14ac:dyDescent="0.25">
      <c r="A114">
        <v>26.897931954636402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</row>
    <row r="115" spans="1:82" x14ac:dyDescent="0.25">
      <c r="A115">
        <v>27.138092061374198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</row>
    <row r="116" spans="1:82" x14ac:dyDescent="0.25">
      <c r="A116">
        <v>27.378252168111999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</row>
    <row r="117" spans="1:82" x14ac:dyDescent="0.25">
      <c r="A117">
        <v>27.618412274849899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</row>
    <row r="118" spans="1:82" x14ac:dyDescent="0.25">
      <c r="A118">
        <v>27.858572381587699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</row>
    <row r="119" spans="1:82" x14ac:dyDescent="0.25">
      <c r="A119">
        <v>28.098732488325499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</row>
    <row r="120" spans="1:82" x14ac:dyDescent="0.25">
      <c r="A120">
        <v>28.338892595063299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</row>
    <row r="121" spans="1:82" x14ac:dyDescent="0.25">
      <c r="A121">
        <v>28.579052701801199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</row>
    <row r="122" spans="1:82" x14ac:dyDescent="0.25">
      <c r="A122">
        <v>28.819212808539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</row>
    <row r="123" spans="1:82" x14ac:dyDescent="0.25">
      <c r="A123">
        <v>29.0593729152768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</row>
    <row r="124" spans="1:82" x14ac:dyDescent="0.25">
      <c r="A124">
        <v>29.2995330220146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</row>
    <row r="125" spans="1:82" x14ac:dyDescent="0.25">
      <c r="A125">
        <v>29.5396931287525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</row>
    <row r="126" spans="1:82" x14ac:dyDescent="0.25">
      <c r="A126">
        <v>29.7798532354903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</row>
    <row r="127" spans="1:82" x14ac:dyDescent="0.25">
      <c r="A127">
        <v>30.020013342228101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</row>
    <row r="128" spans="1:82" x14ac:dyDescent="0.25">
      <c r="A128">
        <v>30.260173448965901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</row>
    <row r="129" spans="1:82" x14ac:dyDescent="0.25">
      <c r="A129">
        <v>30.500333555703801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</row>
    <row r="130" spans="1:82" x14ac:dyDescent="0.25">
      <c r="A130">
        <v>30.740493662441601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</row>
    <row r="131" spans="1:82" x14ac:dyDescent="0.25">
      <c r="A131">
        <v>30.980653769179401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</row>
    <row r="132" spans="1:82" x14ac:dyDescent="0.25">
      <c r="A132">
        <v>31.220813875917202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</row>
    <row r="133" spans="1:82" x14ac:dyDescent="0.25">
      <c r="A133">
        <v>31.460973982655101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</row>
    <row r="134" spans="1:82" x14ac:dyDescent="0.25">
      <c r="A134">
        <v>31.701134089392902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</row>
    <row r="135" spans="1:82" x14ac:dyDescent="0.25">
      <c r="A135">
        <v>31.941294196130698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</row>
    <row r="136" spans="1:82" x14ac:dyDescent="0.25">
      <c r="A136">
        <v>32.181454302868502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</row>
    <row r="137" spans="1:82" x14ac:dyDescent="0.25">
      <c r="A137">
        <v>32.421614409606399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</row>
    <row r="138" spans="1:82" x14ac:dyDescent="0.25">
      <c r="A138">
        <v>32.661774516344202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</row>
    <row r="139" spans="1:82" x14ac:dyDescent="0.25">
      <c r="A139">
        <v>32.901934623081999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</row>
    <row r="140" spans="1:82" x14ac:dyDescent="0.25">
      <c r="A140">
        <v>33.142094729819803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</row>
    <row r="141" spans="1:82" x14ac:dyDescent="0.25">
      <c r="A141">
        <v>33.382254836557699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</row>
    <row r="142" spans="1:82" x14ac:dyDescent="0.25">
      <c r="A142">
        <v>33.622414943295503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</row>
    <row r="143" spans="1:82" x14ac:dyDescent="0.25">
      <c r="A143">
        <v>33.8625750500333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</row>
    <row r="144" spans="1:82" x14ac:dyDescent="0.25">
      <c r="A144">
        <v>34.102735156771097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</row>
    <row r="145" spans="1:82" x14ac:dyDescent="0.25">
      <c r="A145">
        <v>34.342895263509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</row>
    <row r="146" spans="1:82" x14ac:dyDescent="0.25">
      <c r="A146">
        <v>34.583055370246797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</row>
    <row r="147" spans="1:82" x14ac:dyDescent="0.25">
      <c r="A147">
        <v>34.823215476984601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</row>
    <row r="148" spans="1:82" x14ac:dyDescent="0.25">
      <c r="A148">
        <v>35.063375583722397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</row>
    <row r="149" spans="1:82" x14ac:dyDescent="0.25">
      <c r="A149">
        <v>35.303535690460301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</row>
    <row r="150" spans="1:82" x14ac:dyDescent="0.25">
      <c r="A150">
        <v>35.543695797198097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</row>
    <row r="151" spans="1:82" x14ac:dyDescent="0.25">
      <c r="A151">
        <v>35.783855903935901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</row>
    <row r="152" spans="1:82" x14ac:dyDescent="0.25">
      <c r="A152">
        <v>36.024016010673698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</row>
    <row r="153" spans="1:82" x14ac:dyDescent="0.25">
      <c r="A153">
        <v>36.264176117411601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</row>
    <row r="154" spans="1:82" x14ac:dyDescent="0.25">
      <c r="A154">
        <v>36.504336224149398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</row>
    <row r="155" spans="1:82" x14ac:dyDescent="0.25">
      <c r="A155">
        <v>36.744496330887202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</row>
    <row r="156" spans="1:82" x14ac:dyDescent="0.25">
      <c r="A156">
        <v>36.984656437624999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</row>
    <row r="157" spans="1:82" x14ac:dyDescent="0.25">
      <c r="A157">
        <v>37.224816544362902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</row>
    <row r="158" spans="1:82" x14ac:dyDescent="0.25">
      <c r="A158">
        <v>37.464976651100699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</row>
    <row r="159" spans="1:82" x14ac:dyDescent="0.25">
      <c r="A159">
        <v>37.705136757838503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</row>
    <row r="160" spans="1:82" x14ac:dyDescent="0.25">
      <c r="A160">
        <v>37.945296864576299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</row>
    <row r="161" spans="1:82" x14ac:dyDescent="0.25">
      <c r="A161">
        <v>38.185456971314203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</row>
    <row r="162" spans="1:82" x14ac:dyDescent="0.25">
      <c r="A162">
        <v>38.425617078051999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</row>
    <row r="163" spans="1:82" x14ac:dyDescent="0.25">
      <c r="A163">
        <v>38.665777184789803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</row>
    <row r="164" spans="1:82" x14ac:dyDescent="0.25">
      <c r="A164">
        <v>38.9059372915276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</row>
    <row r="165" spans="1:82" x14ac:dyDescent="0.25">
      <c r="A165">
        <v>39.146097398265503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</row>
    <row r="166" spans="1:82" x14ac:dyDescent="0.25">
      <c r="A166">
        <v>39.3862575050033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</row>
    <row r="167" spans="1:82" x14ac:dyDescent="0.25">
      <c r="A167">
        <v>39.626417611741097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</row>
    <row r="168" spans="1:82" x14ac:dyDescent="0.25">
      <c r="A168">
        <v>39.866577718478901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</row>
    <row r="169" spans="1:82" x14ac:dyDescent="0.25">
      <c r="A169">
        <v>40.106737825216797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</row>
    <row r="170" spans="1:82" x14ac:dyDescent="0.25">
      <c r="A170">
        <v>40.346897931954601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</row>
    <row r="171" spans="1:82" x14ac:dyDescent="0.25">
      <c r="A171">
        <v>40.587058038692398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</row>
    <row r="172" spans="1:82" x14ac:dyDescent="0.25">
      <c r="A172">
        <v>40.827218145430201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</row>
    <row r="173" spans="1:82" x14ac:dyDescent="0.25">
      <c r="A173">
        <v>41.067378252168098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</row>
    <row r="174" spans="1:82" x14ac:dyDescent="0.25">
      <c r="A174">
        <v>41.307538358905902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</row>
    <row r="175" spans="1:82" x14ac:dyDescent="0.25">
      <c r="A175">
        <v>41.547698465643698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</row>
    <row r="176" spans="1:82" x14ac:dyDescent="0.25">
      <c r="A176">
        <v>41.787858572381502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</row>
    <row r="177" spans="1:82" x14ac:dyDescent="0.25">
      <c r="A177">
        <v>42.028018679119398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</row>
    <row r="178" spans="1:82" x14ac:dyDescent="0.25">
      <c r="A178">
        <v>42.268178785857202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</row>
    <row r="179" spans="1:82" x14ac:dyDescent="0.25">
      <c r="A179">
        <v>42.508338892594999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</row>
    <row r="180" spans="1:82" x14ac:dyDescent="0.25">
      <c r="A180">
        <v>42.748498999332803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</row>
    <row r="181" spans="1:82" x14ac:dyDescent="0.25">
      <c r="A181">
        <v>42.988659106070699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</row>
    <row r="182" spans="1:82" x14ac:dyDescent="0.25">
      <c r="A182">
        <v>43.228819212808503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</row>
    <row r="183" spans="1:82" x14ac:dyDescent="0.25">
      <c r="A183">
        <v>43.4689793195463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</row>
    <row r="184" spans="1:82" x14ac:dyDescent="0.25">
      <c r="A184">
        <v>43.709139426284104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</row>
    <row r="185" spans="1:82" x14ac:dyDescent="0.25">
      <c r="A185">
        <v>43.949299533022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</row>
    <row r="186" spans="1:82" x14ac:dyDescent="0.25">
      <c r="A186">
        <v>44.189459639759797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</row>
    <row r="187" spans="1:82" x14ac:dyDescent="0.25">
      <c r="A187">
        <v>44.4296197464976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</row>
    <row r="188" spans="1:82" x14ac:dyDescent="0.25">
      <c r="A188">
        <v>44.669779853235397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</row>
    <row r="189" spans="1:82" x14ac:dyDescent="0.25">
      <c r="A189">
        <v>44.9099399599733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</row>
    <row r="190" spans="1:82" x14ac:dyDescent="0.25">
      <c r="A190">
        <v>45.150100066711097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</row>
    <row r="191" spans="1:82" x14ac:dyDescent="0.25">
      <c r="A191">
        <v>45.390260173448901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</row>
    <row r="192" spans="1:82" x14ac:dyDescent="0.25">
      <c r="A192">
        <v>45.630420280186698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</row>
    <row r="193" spans="1:82" x14ac:dyDescent="0.25">
      <c r="A193">
        <v>45.870580386924601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</row>
    <row r="194" spans="1:82" x14ac:dyDescent="0.25">
      <c r="A194">
        <v>46.110740493662398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</row>
    <row r="195" spans="1:82" x14ac:dyDescent="0.25">
      <c r="A195">
        <v>46.350900600400202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</row>
    <row r="196" spans="1:82" x14ac:dyDescent="0.25">
      <c r="A196">
        <v>46.591060707137999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</row>
    <row r="197" spans="1:82" x14ac:dyDescent="0.25">
      <c r="A197">
        <v>46.831220813875902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</row>
    <row r="198" spans="1:82" x14ac:dyDescent="0.25">
      <c r="A198">
        <v>47.071380920613699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</row>
    <row r="199" spans="1:82" x14ac:dyDescent="0.25">
      <c r="A199">
        <v>47.311541027351502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</row>
    <row r="200" spans="1:82" x14ac:dyDescent="0.25">
      <c r="A200">
        <v>47.551701134089299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</row>
    <row r="201" spans="1:82" x14ac:dyDescent="0.25">
      <c r="A201">
        <v>47.791861240827203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</row>
    <row r="202" spans="1:82" x14ac:dyDescent="0.25">
      <c r="A202">
        <v>48.032021347564999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</row>
    <row r="203" spans="1:82" x14ac:dyDescent="0.25">
      <c r="A203">
        <v>48.272181454302803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</row>
    <row r="204" spans="1:82" x14ac:dyDescent="0.25">
      <c r="A204">
        <v>48.5123415610406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</row>
    <row r="205" spans="1:82" x14ac:dyDescent="0.25">
      <c r="A205">
        <v>48.752501667778503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</row>
    <row r="206" spans="1:82" x14ac:dyDescent="0.25">
      <c r="A206">
        <v>48.9926617745163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</row>
    <row r="207" spans="1:82" x14ac:dyDescent="0.25">
      <c r="A207">
        <v>49.232821881254097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</row>
    <row r="208" spans="1:82" x14ac:dyDescent="0.25">
      <c r="A208">
        <v>49.472981987991901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</row>
    <row r="209" spans="1:82" x14ac:dyDescent="0.25">
      <c r="A209">
        <v>49.713142094729797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</row>
    <row r="210" spans="1:82" x14ac:dyDescent="0.25">
      <c r="A210">
        <v>49.953302201467601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</row>
    <row r="211" spans="1:82" x14ac:dyDescent="0.25">
      <c r="A211">
        <v>50.193462308205397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</row>
    <row r="212" spans="1:82" x14ac:dyDescent="0.25">
      <c r="A212">
        <v>50.433622414943201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</row>
    <row r="213" spans="1:82" x14ac:dyDescent="0.25">
      <c r="A213">
        <v>50.673782521681098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</row>
    <row r="214" spans="1:82" x14ac:dyDescent="0.25">
      <c r="A214">
        <v>50.913942628418901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</row>
    <row r="215" spans="1:82" x14ac:dyDescent="0.25">
      <c r="A215">
        <v>51.154102735156698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</row>
    <row r="216" spans="1:82" x14ac:dyDescent="0.25">
      <c r="A216">
        <v>51.394262841894502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</row>
    <row r="217" spans="1:82" x14ac:dyDescent="0.25">
      <c r="A217">
        <v>51.634422948632398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</row>
    <row r="218" spans="1:82" x14ac:dyDescent="0.25">
      <c r="A218">
        <v>51.874583055370202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</row>
    <row r="219" spans="1:82" x14ac:dyDescent="0.25">
      <c r="A219">
        <v>52.114743162107999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</row>
    <row r="220" spans="1:82" x14ac:dyDescent="0.25">
      <c r="A220">
        <v>52.354903268845803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</row>
    <row r="221" spans="1:82" x14ac:dyDescent="0.25">
      <c r="A221">
        <v>52.595063375583699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</row>
    <row r="222" spans="1:82" x14ac:dyDescent="0.25">
      <c r="A222">
        <v>52.835223482321503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</row>
    <row r="223" spans="1:82" x14ac:dyDescent="0.25">
      <c r="A223">
        <v>53.0753835890593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</row>
    <row r="224" spans="1:82" x14ac:dyDescent="0.25">
      <c r="A224">
        <v>53.315543695797103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</row>
    <row r="225" spans="1:82" x14ac:dyDescent="0.25">
      <c r="A225">
        <v>53.555703802535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</row>
    <row r="226" spans="1:82" x14ac:dyDescent="0.25">
      <c r="A226">
        <v>53.795863909272803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</row>
    <row r="227" spans="1:82" x14ac:dyDescent="0.25">
      <c r="A227">
        <v>54.0360240160106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</row>
    <row r="228" spans="1:82" x14ac:dyDescent="0.25">
      <c r="A228">
        <v>54.276184122748496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</row>
    <row r="229" spans="1:82" x14ac:dyDescent="0.25">
      <c r="A229">
        <v>54.5163442294863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</row>
    <row r="230" spans="1:82" x14ac:dyDescent="0.25">
      <c r="A230">
        <v>54.756504336224097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</row>
    <row r="231" spans="1:82" x14ac:dyDescent="0.25">
      <c r="A231">
        <v>54.996664442961901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</row>
    <row r="232" spans="1:82" x14ac:dyDescent="0.25">
      <c r="A232">
        <v>55.236824549699797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</row>
    <row r="233" spans="1:82" x14ac:dyDescent="0.25">
      <c r="A233">
        <v>55.476984656437601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</row>
    <row r="234" spans="1:82" x14ac:dyDescent="0.25">
      <c r="A234">
        <v>55.717144763175398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</row>
    <row r="235" spans="1:82" x14ac:dyDescent="0.25">
      <c r="A235">
        <v>55.957304869913202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</row>
    <row r="236" spans="1:82" x14ac:dyDescent="0.25">
      <c r="A236">
        <v>56.197464976651098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</row>
    <row r="237" spans="1:82" x14ac:dyDescent="0.25">
      <c r="A237">
        <v>56.437625083388902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</row>
    <row r="238" spans="1:82" x14ac:dyDescent="0.25">
      <c r="A238">
        <v>56.677785190126698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</row>
    <row r="239" spans="1:82" x14ac:dyDescent="0.25">
      <c r="A239">
        <v>56.917945296864502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</row>
    <row r="240" spans="1:82" x14ac:dyDescent="0.25">
      <c r="A240">
        <v>57.158105403602399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</row>
    <row r="241" spans="1:82" x14ac:dyDescent="0.25">
      <c r="A241">
        <v>57.398265510340202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</row>
    <row r="242" spans="1:82" x14ac:dyDescent="0.25">
      <c r="A242">
        <v>57.638425617077999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</row>
    <row r="243" spans="1:82" x14ac:dyDescent="0.25">
      <c r="A243">
        <v>57.878585723815803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</row>
    <row r="244" spans="1:82" x14ac:dyDescent="0.25">
      <c r="A244">
        <v>58.118745830553699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</row>
    <row r="245" spans="1:82" x14ac:dyDescent="0.25">
      <c r="A245">
        <v>58.358905937291503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</row>
    <row r="246" spans="1:82" x14ac:dyDescent="0.25">
      <c r="A246">
        <v>58.5990660440293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</row>
    <row r="247" spans="1:82" x14ac:dyDescent="0.25">
      <c r="A247">
        <v>58.839226150767097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</row>
    <row r="248" spans="1:82" x14ac:dyDescent="0.25">
      <c r="A248">
        <v>59.079386257505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446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</row>
    <row r="249" spans="1:82" x14ac:dyDescent="0.25">
      <c r="A249">
        <v>59.319546364242797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446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</row>
    <row r="250" spans="1:82" x14ac:dyDescent="0.25">
      <c r="A250">
        <v>59.559706470980601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446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</row>
    <row r="251" spans="1:82" x14ac:dyDescent="0.25">
      <c r="A251">
        <v>59.799866577718397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446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</row>
    <row r="252" spans="1:82" x14ac:dyDescent="0.25">
      <c r="A252">
        <v>60.040026684456301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446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</row>
    <row r="253" spans="1:82" x14ac:dyDescent="0.25">
      <c r="A253">
        <v>60.280186791194097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443.12717108381599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</row>
    <row r="254" spans="1:82" x14ac:dyDescent="0.25">
      <c r="A254">
        <v>60.520346897931901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442.93892628649701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</row>
    <row r="255" spans="1:82" x14ac:dyDescent="0.25">
      <c r="A255">
        <v>60.760507004669698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442.93892628649701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</row>
    <row r="256" spans="1:82" x14ac:dyDescent="0.25">
      <c r="A256">
        <v>61.000667111407601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458.94433461064699</v>
      </c>
      <c r="AN256">
        <v>470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</row>
    <row r="257" spans="1:82" x14ac:dyDescent="0.25">
      <c r="A257">
        <v>61.240827218145398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511.271751614913</v>
      </c>
      <c r="AN257">
        <v>470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</row>
    <row r="258" spans="1:82" x14ac:dyDescent="0.25">
      <c r="A258">
        <v>61.480987324883202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511.271751614913</v>
      </c>
      <c r="AN258">
        <v>470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</row>
    <row r="259" spans="1:82" x14ac:dyDescent="0.25">
      <c r="A259">
        <v>61.721147431620999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511.271751614913</v>
      </c>
      <c r="AN259">
        <v>470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</row>
    <row r="260" spans="1:82" x14ac:dyDescent="0.25">
      <c r="A260">
        <v>61.961307538358902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511.271751614913</v>
      </c>
      <c r="AN260">
        <v>470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</row>
    <row r="261" spans="1:82" x14ac:dyDescent="0.25">
      <c r="A261">
        <v>62.201467645096699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546.80623730863294</v>
      </c>
      <c r="AN261">
        <v>461.43605201097603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</row>
    <row r="262" spans="1:82" x14ac:dyDescent="0.25">
      <c r="A262">
        <v>62.441627751834503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582.03356832791599</v>
      </c>
      <c r="AN262">
        <v>457.23424396747998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</row>
    <row r="263" spans="1:82" x14ac:dyDescent="0.25">
      <c r="A263">
        <v>62.681787858572299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582.03356832791599</v>
      </c>
      <c r="AN263">
        <v>457.23424396747998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</row>
    <row r="264" spans="1:82" x14ac:dyDescent="0.25">
      <c r="A264">
        <v>62.921947965310203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582.03356832791599</v>
      </c>
      <c r="AN264">
        <v>457.23424396747998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</row>
    <row r="265" spans="1:82" x14ac:dyDescent="0.25">
      <c r="A265">
        <v>63.162108072047999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589.77482996480796</v>
      </c>
      <c r="AN265">
        <v>457.23424396747998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</row>
    <row r="266" spans="1:82" x14ac:dyDescent="0.25">
      <c r="A266">
        <v>63.402268178785803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632.81025659707598</v>
      </c>
      <c r="AN266">
        <v>457.23424396747998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</row>
    <row r="267" spans="1:82" x14ac:dyDescent="0.25">
      <c r="A267">
        <v>63.6424282855236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632.81025659707598</v>
      </c>
      <c r="AN267">
        <v>457.23424396747998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</row>
    <row r="268" spans="1:82" x14ac:dyDescent="0.25">
      <c r="A268">
        <v>63.882588392261503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632.81025659707598</v>
      </c>
      <c r="AN268">
        <v>457.23424396747998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</row>
    <row r="269" spans="1:82" x14ac:dyDescent="0.25">
      <c r="A269">
        <v>64.1227484989993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632.81025659707598</v>
      </c>
      <c r="AN269">
        <v>457.23424396747998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</row>
    <row r="270" spans="1:82" x14ac:dyDescent="0.25">
      <c r="A270">
        <v>64.362908605737104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435</v>
      </c>
      <c r="AM270">
        <v>724.36447073652801</v>
      </c>
      <c r="AN270">
        <v>490.053529692214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</row>
    <row r="271" spans="1:82" x14ac:dyDescent="0.25">
      <c r="A271">
        <v>64.603068712474894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435</v>
      </c>
      <c r="AM271">
        <v>747.77703386145504</v>
      </c>
      <c r="AN271">
        <v>498.39130110655498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</row>
    <row r="272" spans="1:82" x14ac:dyDescent="0.25">
      <c r="A272">
        <v>64.843228819212797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435</v>
      </c>
      <c r="AM272">
        <v>747.77703386145504</v>
      </c>
      <c r="AN272">
        <v>498.39130110655498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</row>
    <row r="273" spans="1:82" x14ac:dyDescent="0.25">
      <c r="A273">
        <v>65.083388925950601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435</v>
      </c>
      <c r="AM273">
        <v>717.27651793538303</v>
      </c>
      <c r="AN273">
        <v>498.39130110655498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</row>
    <row r="274" spans="1:82" x14ac:dyDescent="0.25">
      <c r="A274">
        <v>65.323549032688405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436.24533626185701</v>
      </c>
      <c r="AM274">
        <v>702.94727981221399</v>
      </c>
      <c r="AN274">
        <v>557.43042830730803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</row>
    <row r="275" spans="1:82" x14ac:dyDescent="0.25">
      <c r="A275">
        <v>65.563709139426194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436.53222380519799</v>
      </c>
      <c r="AM275">
        <v>719.66297657944699</v>
      </c>
      <c r="AN275">
        <v>584.68744117756103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</row>
    <row r="276" spans="1:82" x14ac:dyDescent="0.25">
      <c r="A276">
        <v>65.803869246164098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436.53222380519799</v>
      </c>
      <c r="AM276">
        <v>719.66297657944699</v>
      </c>
      <c r="AN276">
        <v>584.68744117756103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</row>
    <row r="277" spans="1:82" x14ac:dyDescent="0.25">
      <c r="A277">
        <v>66.044029352901902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436.53222380519799</v>
      </c>
      <c r="AM277">
        <v>719.66297657944699</v>
      </c>
      <c r="AN277">
        <v>584.68744117756103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</row>
    <row r="278" spans="1:82" x14ac:dyDescent="0.25">
      <c r="A278">
        <v>66.284189459639705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436.53222380519799</v>
      </c>
      <c r="AM278">
        <v>733.39335128937603</v>
      </c>
      <c r="AN278">
        <v>556.06757068771901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</row>
    <row r="279" spans="1:82" x14ac:dyDescent="0.25">
      <c r="A279">
        <v>66.524349566377495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477.22776845854099</v>
      </c>
      <c r="AM279">
        <v>882.56161414896701</v>
      </c>
      <c r="AN279">
        <v>618.29691457404397</v>
      </c>
      <c r="AO279">
        <v>440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</row>
    <row r="280" spans="1:82" x14ac:dyDescent="0.25">
      <c r="A280">
        <v>66.764509673115398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485.27829005760401</v>
      </c>
      <c r="AM280">
        <v>917.59526504923997</v>
      </c>
      <c r="AN280">
        <v>632.91595240125002</v>
      </c>
      <c r="AO280">
        <v>440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</row>
    <row r="281" spans="1:82" x14ac:dyDescent="0.25">
      <c r="A281">
        <v>67.004669779853202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485.27829005760401</v>
      </c>
      <c r="AM281">
        <v>896.87228609232602</v>
      </c>
      <c r="AN281">
        <v>618.89649581420497</v>
      </c>
      <c r="AO281">
        <v>440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</row>
    <row r="282" spans="1:82" x14ac:dyDescent="0.25">
      <c r="A282">
        <v>67.244829886591006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485.27829005760401</v>
      </c>
      <c r="AM282">
        <v>853.89499890900095</v>
      </c>
      <c r="AN282">
        <v>591.16919804586803</v>
      </c>
      <c r="AO282">
        <v>440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</row>
    <row r="283" spans="1:82" x14ac:dyDescent="0.25">
      <c r="A283">
        <v>67.484989993328796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530.54200495691896</v>
      </c>
      <c r="AM283">
        <v>939.23765977788196</v>
      </c>
      <c r="AN283">
        <v>646.98603379416704</v>
      </c>
      <c r="AO283">
        <v>439.01808056293299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</row>
    <row r="284" spans="1:82" x14ac:dyDescent="0.25">
      <c r="A284">
        <v>67.725150100066699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534.28187611501903</v>
      </c>
      <c r="AM284">
        <v>946.34259457891801</v>
      </c>
      <c r="AN284">
        <v>651.62600488368003</v>
      </c>
      <c r="AO284">
        <v>438.97783584602098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</row>
    <row r="285" spans="1:82" x14ac:dyDescent="0.25">
      <c r="A285">
        <v>67.965310206804503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534.28187611501903</v>
      </c>
      <c r="AM285">
        <v>1046.12595720231</v>
      </c>
      <c r="AN285">
        <v>651.62600488368003</v>
      </c>
      <c r="AO285">
        <v>438.97783584602098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</row>
    <row r="286" spans="1:82" x14ac:dyDescent="0.25">
      <c r="A286">
        <v>68.205470313542307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549.00775174451098</v>
      </c>
      <c r="AM286">
        <v>1078.5255411160999</v>
      </c>
      <c r="AN286">
        <v>666.11807565086599</v>
      </c>
      <c r="AO286">
        <v>441.18205512066601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</row>
    <row r="287" spans="1:82" x14ac:dyDescent="0.25">
      <c r="A287">
        <v>68.445630420280096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575.99853051229002</v>
      </c>
      <c r="AM287">
        <v>1126.87570659831</v>
      </c>
      <c r="AN287">
        <v>692.84558039413503</v>
      </c>
      <c r="AO287">
        <v>443.85610731507097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</row>
    <row r="288" spans="1:82" x14ac:dyDescent="0.25">
      <c r="A288">
        <v>68.685790527018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575.99853051229002</v>
      </c>
      <c r="AM288">
        <v>1126.87570659831</v>
      </c>
      <c r="AN288">
        <v>692.84558039413503</v>
      </c>
      <c r="AO288">
        <v>443.85610731507097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</row>
    <row r="289" spans="1:82" x14ac:dyDescent="0.25">
      <c r="A289">
        <v>68.925950633755804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575.61601447607802</v>
      </c>
      <c r="AM289">
        <v>1128.31477085031</v>
      </c>
      <c r="AN289">
        <v>693.61438187201202</v>
      </c>
      <c r="AO289">
        <v>443.85610731507097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</row>
    <row r="290" spans="1:82" x14ac:dyDescent="0.25">
      <c r="A290">
        <v>69.166110740493593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565.086962409443</v>
      </c>
      <c r="AM290">
        <v>1181.8114770309101</v>
      </c>
      <c r="AN290">
        <v>722.19430574688204</v>
      </c>
      <c r="AO290">
        <v>443.85610731507097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</row>
    <row r="291" spans="1:82" x14ac:dyDescent="0.25">
      <c r="A291">
        <v>69.406270847231397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565.086962409443</v>
      </c>
      <c r="AM291">
        <v>1181.8114770309101</v>
      </c>
      <c r="AN291">
        <v>722.19430574688204</v>
      </c>
      <c r="AO291">
        <v>443.85610731507097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</row>
    <row r="292" spans="1:82" x14ac:dyDescent="0.25">
      <c r="A292">
        <v>69.646430953969301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465.99999999999898</v>
      </c>
      <c r="AL292">
        <v>650.43529748403205</v>
      </c>
      <c r="AM292">
        <v>1461.8109589790699</v>
      </c>
      <c r="AN292">
        <v>883.17104368810499</v>
      </c>
      <c r="AO292">
        <v>506.00413176806899</v>
      </c>
      <c r="AP292">
        <v>470.99999999999898</v>
      </c>
      <c r="AQ292">
        <v>503</v>
      </c>
      <c r="AR292">
        <v>437</v>
      </c>
      <c r="AS292">
        <v>484</v>
      </c>
      <c r="AT292">
        <v>0</v>
      </c>
      <c r="AU292">
        <v>0</v>
      </c>
      <c r="AV292">
        <v>0</v>
      </c>
      <c r="AW292">
        <v>0</v>
      </c>
      <c r="AX292">
        <v>491.99999999999898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</row>
    <row r="293" spans="1:82" x14ac:dyDescent="0.25">
      <c r="A293">
        <v>69.886591060707104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466</v>
      </c>
      <c r="AL293">
        <v>620.42705897981602</v>
      </c>
      <c r="AM293">
        <v>1496.65831841924</v>
      </c>
      <c r="AN293">
        <v>904.52339117243798</v>
      </c>
      <c r="AO293">
        <v>513.621742736535</v>
      </c>
      <c r="AP293">
        <v>471</v>
      </c>
      <c r="AQ293">
        <v>503</v>
      </c>
      <c r="AR293">
        <v>437</v>
      </c>
      <c r="AS293">
        <v>484</v>
      </c>
      <c r="AT293">
        <v>0</v>
      </c>
      <c r="AU293">
        <v>0</v>
      </c>
      <c r="AV293">
        <v>0</v>
      </c>
      <c r="AW293">
        <v>0</v>
      </c>
      <c r="AX293">
        <v>492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</row>
    <row r="294" spans="1:82" x14ac:dyDescent="0.25">
      <c r="A294">
        <v>70.126751167444894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466</v>
      </c>
      <c r="AL294">
        <v>617.94766747983999</v>
      </c>
      <c r="AM294">
        <v>1496.68170581973</v>
      </c>
      <c r="AN294">
        <v>904.638662555221</v>
      </c>
      <c r="AO294">
        <v>513.621742736535</v>
      </c>
      <c r="AP294">
        <v>471</v>
      </c>
      <c r="AQ294">
        <v>503</v>
      </c>
      <c r="AR294">
        <v>437</v>
      </c>
      <c r="AS294">
        <v>484</v>
      </c>
      <c r="AT294">
        <v>0</v>
      </c>
      <c r="AU294">
        <v>0</v>
      </c>
      <c r="AV294">
        <v>0</v>
      </c>
      <c r="AW294">
        <v>0</v>
      </c>
      <c r="AX294">
        <v>492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</row>
    <row r="295" spans="1:82" x14ac:dyDescent="0.25">
      <c r="A295">
        <v>70.366911274182698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438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436</v>
      </c>
      <c r="AK295">
        <v>464.07684955297799</v>
      </c>
      <c r="AL295">
        <v>659.43427590534304</v>
      </c>
      <c r="AM295">
        <v>1666.6708890609</v>
      </c>
      <c r="AN295">
        <v>999.84704898690097</v>
      </c>
      <c r="AO295">
        <v>553.276935917537</v>
      </c>
      <c r="AP295">
        <v>469.46147964238298</v>
      </c>
      <c r="AQ295">
        <v>513.00038232451095</v>
      </c>
      <c r="AR295">
        <v>478.54004965566003</v>
      </c>
      <c r="AS295">
        <v>488.230930983446</v>
      </c>
      <c r="AT295">
        <v>0</v>
      </c>
      <c r="AU295">
        <v>433</v>
      </c>
      <c r="AV295">
        <v>442.99999999999898</v>
      </c>
      <c r="AW295">
        <v>467</v>
      </c>
      <c r="AX295">
        <v>501.61575223510602</v>
      </c>
      <c r="AY295">
        <v>499.99999999999898</v>
      </c>
      <c r="AZ295">
        <v>445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</row>
    <row r="296" spans="1:82" x14ac:dyDescent="0.25">
      <c r="A296">
        <v>70.607071380920601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438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436</v>
      </c>
      <c r="AK296">
        <v>463.445068072379</v>
      </c>
      <c r="AL296">
        <v>687.04825969100796</v>
      </c>
      <c r="AM296">
        <v>1547.5817397911901</v>
      </c>
      <c r="AN296">
        <v>1063.21889206982</v>
      </c>
      <c r="AO296">
        <v>579.49621784722797</v>
      </c>
      <c r="AP296">
        <v>468.95605445790301</v>
      </c>
      <c r="AQ296">
        <v>516.28564602362496</v>
      </c>
      <c r="AR296">
        <v>492.186529636599</v>
      </c>
      <c r="AS296">
        <v>489.62085024076401</v>
      </c>
      <c r="AT296">
        <v>0</v>
      </c>
      <c r="AU296">
        <v>432.99999999999898</v>
      </c>
      <c r="AV296">
        <v>443</v>
      </c>
      <c r="AW296">
        <v>467</v>
      </c>
      <c r="AX296">
        <v>504.77465963810101</v>
      </c>
      <c r="AY296">
        <v>500</v>
      </c>
      <c r="AZ296">
        <v>445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</row>
    <row r="297" spans="1:82" x14ac:dyDescent="0.25">
      <c r="A297">
        <v>70.847231487658405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438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436</v>
      </c>
      <c r="AK297">
        <v>463.445068072379</v>
      </c>
      <c r="AL297">
        <v>687.04825969100796</v>
      </c>
      <c r="AM297">
        <v>1547.5817397911901</v>
      </c>
      <c r="AN297">
        <v>1063.21889206982</v>
      </c>
      <c r="AO297">
        <v>579.49621784722797</v>
      </c>
      <c r="AP297">
        <v>468.95605445790301</v>
      </c>
      <c r="AQ297">
        <v>516.28564602362496</v>
      </c>
      <c r="AR297">
        <v>492.186529636599</v>
      </c>
      <c r="AS297">
        <v>489.62085024076401</v>
      </c>
      <c r="AT297">
        <v>0</v>
      </c>
      <c r="AU297">
        <v>432.99999999999898</v>
      </c>
      <c r="AV297">
        <v>443</v>
      </c>
      <c r="AW297">
        <v>467</v>
      </c>
      <c r="AX297">
        <v>504.77465963810101</v>
      </c>
      <c r="AY297">
        <v>500</v>
      </c>
      <c r="AZ297">
        <v>445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</row>
    <row r="298" spans="1:82" x14ac:dyDescent="0.25">
      <c r="A298">
        <v>71.087391594396195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438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462</v>
      </c>
      <c r="AJ298">
        <v>437.08497413084598</v>
      </c>
      <c r="AK298">
        <v>474.79504598352702</v>
      </c>
      <c r="AL298">
        <v>711.53278490676098</v>
      </c>
      <c r="AM298">
        <v>1611.44597211416</v>
      </c>
      <c r="AN298">
        <v>1098.6594513761299</v>
      </c>
      <c r="AO298">
        <v>600.83184891800204</v>
      </c>
      <c r="AP298">
        <v>473.45607711604401</v>
      </c>
      <c r="AQ298">
        <v>515.77250060157201</v>
      </c>
      <c r="AR298">
        <v>496.41030098619399</v>
      </c>
      <c r="AS298">
        <v>491.95105059930597</v>
      </c>
      <c r="AT298">
        <v>0</v>
      </c>
      <c r="AU298">
        <v>438.42487065422898</v>
      </c>
      <c r="AV298">
        <v>444.446632174461</v>
      </c>
      <c r="AW298">
        <v>468.446632174461</v>
      </c>
      <c r="AX298">
        <v>503.47820335109299</v>
      </c>
      <c r="AY298">
        <v>492.766839127693</v>
      </c>
      <c r="AZ298">
        <v>445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</row>
    <row r="299" spans="1:82" x14ac:dyDescent="0.25">
      <c r="A299">
        <v>71.327551701133999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438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462</v>
      </c>
      <c r="AJ299">
        <v>437.53184133716098</v>
      </c>
      <c r="AK299">
        <v>481.025468318869</v>
      </c>
      <c r="AL299">
        <v>731.94509553873695</v>
      </c>
      <c r="AM299">
        <v>1664.77947518673</v>
      </c>
      <c r="AN299">
        <v>1128.2056116204701</v>
      </c>
      <c r="AO299">
        <v>618.49970747621899</v>
      </c>
      <c r="AP299">
        <v>475.92630585994999</v>
      </c>
      <c r="AQ299">
        <v>515.49081611514703</v>
      </c>
      <c r="AR299">
        <v>498.72888517745099</v>
      </c>
      <c r="AS299">
        <v>493.23018369307403</v>
      </c>
      <c r="AT299">
        <v>0</v>
      </c>
      <c r="AU299">
        <v>440.65920668580497</v>
      </c>
      <c r="AV299">
        <v>445.042455116214</v>
      </c>
      <c r="AW299">
        <v>469.042455116214</v>
      </c>
      <c r="AX299">
        <v>502.766530582158</v>
      </c>
      <c r="AY299">
        <v>489.787724418925</v>
      </c>
      <c r="AZ299">
        <v>445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</row>
    <row r="300" spans="1:82" x14ac:dyDescent="0.25">
      <c r="A300">
        <v>71.567711807871902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438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462</v>
      </c>
      <c r="AJ300">
        <v>437.53184133716098</v>
      </c>
      <c r="AK300">
        <v>481.025468318869</v>
      </c>
      <c r="AL300">
        <v>731.94509553873695</v>
      </c>
      <c r="AM300">
        <v>1664.77947518673</v>
      </c>
      <c r="AN300">
        <v>1128.2056116204701</v>
      </c>
      <c r="AO300">
        <v>618.49970747621899</v>
      </c>
      <c r="AP300">
        <v>475.92630585994999</v>
      </c>
      <c r="AQ300">
        <v>515.49081611514703</v>
      </c>
      <c r="AR300">
        <v>498.72888517745099</v>
      </c>
      <c r="AS300">
        <v>493.23018369307403</v>
      </c>
      <c r="AT300">
        <v>0</v>
      </c>
      <c r="AU300">
        <v>440.65920668580497</v>
      </c>
      <c r="AV300">
        <v>445.042455116214</v>
      </c>
      <c r="AW300">
        <v>469.042455116214</v>
      </c>
      <c r="AX300">
        <v>502.766530582158</v>
      </c>
      <c r="AY300">
        <v>489.787724418925</v>
      </c>
      <c r="AZ300">
        <v>445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</row>
    <row r="301" spans="1:82" x14ac:dyDescent="0.25">
      <c r="A301">
        <v>71.807871914609706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460.46754487466501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430</v>
      </c>
      <c r="AI301">
        <v>453.14182612607999</v>
      </c>
      <c r="AJ301">
        <v>448.151647984639</v>
      </c>
      <c r="AK301">
        <v>481.25462395933602</v>
      </c>
      <c r="AL301">
        <v>822.10250072772305</v>
      </c>
      <c r="AM301">
        <v>2105.1515999685398</v>
      </c>
      <c r="AN301">
        <v>1394.7162184076301</v>
      </c>
      <c r="AO301">
        <v>663.44329089009602</v>
      </c>
      <c r="AP301">
        <v>500.621667348583</v>
      </c>
      <c r="AQ301">
        <v>527.20208911993097</v>
      </c>
      <c r="AR301">
        <v>513.39513273030298</v>
      </c>
      <c r="AS301">
        <v>497.527090662445</v>
      </c>
      <c r="AT301">
        <v>0</v>
      </c>
      <c r="AU301">
        <v>455.76312120806102</v>
      </c>
      <c r="AV301">
        <v>459.25447735997699</v>
      </c>
      <c r="AW301">
        <v>479.09747876782598</v>
      </c>
      <c r="AX301">
        <v>514.06118044955099</v>
      </c>
      <c r="AY301">
        <v>498.63620009165902</v>
      </c>
      <c r="AZ301">
        <v>464.61497784332198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</row>
    <row r="302" spans="1:82" x14ac:dyDescent="0.25">
      <c r="A302">
        <v>72.048032021347495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465.85897053217298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430</v>
      </c>
      <c r="AI302">
        <v>451.28453489343701</v>
      </c>
      <c r="AJ302">
        <v>450.88128287178699</v>
      </c>
      <c r="AK302">
        <v>482.903896914695</v>
      </c>
      <c r="AL302">
        <v>872.32209548728395</v>
      </c>
      <c r="AM302">
        <v>2367.0613932977999</v>
      </c>
      <c r="AN302">
        <v>1544.0692702282799</v>
      </c>
      <c r="AO302">
        <v>685.757075409614</v>
      </c>
      <c r="AP302">
        <v>509.76038020030398</v>
      </c>
      <c r="AQ302">
        <v>534.44630783130697</v>
      </c>
      <c r="AR302">
        <v>521.15265163379399</v>
      </c>
      <c r="AS302">
        <v>500.37718385643899</v>
      </c>
      <c r="AT302">
        <v>0</v>
      </c>
      <c r="AU302">
        <v>461.58013981052</v>
      </c>
      <c r="AV302">
        <v>465.86562108732898</v>
      </c>
      <c r="AW302">
        <v>483.77487128822497</v>
      </c>
      <c r="AX302">
        <v>518.96579048806996</v>
      </c>
      <c r="AY302">
        <v>502.83443421557098</v>
      </c>
      <c r="AZ302">
        <v>469.88774373897598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</row>
    <row r="303" spans="1:82" x14ac:dyDescent="0.25">
      <c r="A303">
        <v>72.288192128085299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465.85897053217298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430</v>
      </c>
      <c r="AI303">
        <v>451.04849686113403</v>
      </c>
      <c r="AJ303">
        <v>450.99000201958597</v>
      </c>
      <c r="AK303">
        <v>482.903896914695</v>
      </c>
      <c r="AL303">
        <v>872.64325253494496</v>
      </c>
      <c r="AM303">
        <v>2366.7187422530901</v>
      </c>
      <c r="AN303">
        <v>1544.2629323211099</v>
      </c>
      <c r="AO303">
        <v>683.14806969415997</v>
      </c>
      <c r="AP303">
        <v>508.93596546881002</v>
      </c>
      <c r="AQ303">
        <v>534.44630783130697</v>
      </c>
      <c r="AR303">
        <v>520.42190509953105</v>
      </c>
      <c r="AS303">
        <v>499.76369457921402</v>
      </c>
      <c r="AT303">
        <v>0</v>
      </c>
      <c r="AU303">
        <v>461.58013981052</v>
      </c>
      <c r="AV303">
        <v>465.86562108732898</v>
      </c>
      <c r="AW303">
        <v>483.77487128822497</v>
      </c>
      <c r="AX303">
        <v>518.43295104203105</v>
      </c>
      <c r="AY303">
        <v>502.50187200391002</v>
      </c>
      <c r="AZ303">
        <v>469.88774373897598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</row>
    <row r="304" spans="1:82" x14ac:dyDescent="0.25">
      <c r="A304">
        <v>72.528352234823203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480.16750184160799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430</v>
      </c>
      <c r="AI304">
        <v>453.14039876981099</v>
      </c>
      <c r="AJ304">
        <v>465.44265556809898</v>
      </c>
      <c r="AK304">
        <v>502.44400197437199</v>
      </c>
      <c r="AL304">
        <v>955.38958351958297</v>
      </c>
      <c r="AM304">
        <v>2660.2890929364899</v>
      </c>
      <c r="AN304">
        <v>1754.3576235390999</v>
      </c>
      <c r="AO304">
        <v>693.12534799668003</v>
      </c>
      <c r="AP304">
        <v>517.99258095105995</v>
      </c>
      <c r="AQ304">
        <v>565.29532601524795</v>
      </c>
      <c r="AR304">
        <v>533.20259706642798</v>
      </c>
      <c r="AS304">
        <v>499.65362376905802</v>
      </c>
      <c r="AT304">
        <v>0</v>
      </c>
      <c r="AU304">
        <v>464.90596054199</v>
      </c>
      <c r="AV304">
        <v>483.74732706859697</v>
      </c>
      <c r="AW304">
        <v>503.88310812840899</v>
      </c>
      <c r="AX304">
        <v>530.15105834317706</v>
      </c>
      <c r="AY304">
        <v>512.18095626035495</v>
      </c>
      <c r="AZ304">
        <v>477.30110958369102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</row>
    <row r="305" spans="1:82" x14ac:dyDescent="0.25">
      <c r="A305">
        <v>72.768512341561006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487.00541302119802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430</v>
      </c>
      <c r="AI305">
        <v>455.60555131629502</v>
      </c>
      <c r="AJ305">
        <v>472.26687264535099</v>
      </c>
      <c r="AK305">
        <v>514.74295416191205</v>
      </c>
      <c r="AL305">
        <v>1003.68076668816</v>
      </c>
      <c r="AM305">
        <v>2849.8003466642299</v>
      </c>
      <c r="AN305">
        <v>1884.495120774</v>
      </c>
      <c r="AO305">
        <v>725.43116512859103</v>
      </c>
      <c r="AP305">
        <v>531.92372102397997</v>
      </c>
      <c r="AQ305">
        <v>584.712345448772</v>
      </c>
      <c r="AR305">
        <v>548.54809897609005</v>
      </c>
      <c r="AS305">
        <v>505.70130644046299</v>
      </c>
      <c r="AT305">
        <v>0</v>
      </c>
      <c r="AU305">
        <v>466.60272617219698</v>
      </c>
      <c r="AV305">
        <v>492.26208242787402</v>
      </c>
      <c r="AW305">
        <v>513.45807360317394</v>
      </c>
      <c r="AX305">
        <v>542.85318809789305</v>
      </c>
      <c r="AY305">
        <v>520.02742905601804</v>
      </c>
      <c r="AZ305">
        <v>480.84388669279502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</row>
    <row r="306" spans="1:82" x14ac:dyDescent="0.25">
      <c r="A306">
        <v>73.008672448298796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487.00541302119802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430</v>
      </c>
      <c r="AI306">
        <v>455.60555131629502</v>
      </c>
      <c r="AJ306">
        <v>472.26687264535099</v>
      </c>
      <c r="AK306">
        <v>514.74295416191205</v>
      </c>
      <c r="AL306">
        <v>948.743085367292</v>
      </c>
      <c r="AM306">
        <v>2840.4581351165498</v>
      </c>
      <c r="AN306">
        <v>1884.495120774</v>
      </c>
      <c r="AO306">
        <v>725.43116512859103</v>
      </c>
      <c r="AP306">
        <v>531.92372102397997</v>
      </c>
      <c r="AQ306">
        <v>584.712345448772</v>
      </c>
      <c r="AR306">
        <v>548.54809897609005</v>
      </c>
      <c r="AS306">
        <v>505.70130644046299</v>
      </c>
      <c r="AT306">
        <v>0</v>
      </c>
      <c r="AU306">
        <v>466.60272617219698</v>
      </c>
      <c r="AV306">
        <v>492.26208242787402</v>
      </c>
      <c r="AW306">
        <v>513.45807360317394</v>
      </c>
      <c r="AX306">
        <v>542.85318809789305</v>
      </c>
      <c r="AY306">
        <v>514.47924163960795</v>
      </c>
      <c r="AZ306">
        <v>480.84388669279502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</row>
    <row r="307" spans="1:82" x14ac:dyDescent="0.25">
      <c r="A307">
        <v>73.2488325550366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503.44066532765203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489</v>
      </c>
      <c r="AH307">
        <v>449.84172304603197</v>
      </c>
      <c r="AI307">
        <v>468.990434870694</v>
      </c>
      <c r="AJ307">
        <v>495.61480072827197</v>
      </c>
      <c r="AK307">
        <v>554.69110215272303</v>
      </c>
      <c r="AL307">
        <v>970.03530021295103</v>
      </c>
      <c r="AM307">
        <v>3028.64500957665</v>
      </c>
      <c r="AN307">
        <v>2071.226842089</v>
      </c>
      <c r="AO307">
        <v>785.231839257562</v>
      </c>
      <c r="AP307">
        <v>571.421272998831</v>
      </c>
      <c r="AQ307">
        <v>620.30703938040404</v>
      </c>
      <c r="AR307">
        <v>576.11070337482499</v>
      </c>
      <c r="AS307">
        <v>529.23123417195995</v>
      </c>
      <c r="AT307">
        <v>0</v>
      </c>
      <c r="AU307">
        <v>491.46179365338799</v>
      </c>
      <c r="AV307">
        <v>516.34783405336702</v>
      </c>
      <c r="AW307">
        <v>547.90966927913905</v>
      </c>
      <c r="AX307">
        <v>579.78477112810401</v>
      </c>
      <c r="AY307">
        <v>537.26636747236398</v>
      </c>
      <c r="AZ307">
        <v>502.20859536087897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</row>
    <row r="308" spans="1:82" x14ac:dyDescent="0.25">
      <c r="A308">
        <v>73.488992661774503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506.34530706954001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489</v>
      </c>
      <c r="AH308">
        <v>451.64637155216701</v>
      </c>
      <c r="AI308">
        <v>470.91275222428499</v>
      </c>
      <c r="AJ308">
        <v>499.75966504928999</v>
      </c>
      <c r="AK308">
        <v>561.76978366574895</v>
      </c>
      <c r="AL308">
        <v>979.97883345978903</v>
      </c>
      <c r="AM308">
        <v>3063.33351262116</v>
      </c>
      <c r="AN308">
        <v>2104.37657796843</v>
      </c>
      <c r="AO308">
        <v>795.848013835865</v>
      </c>
      <c r="AP308">
        <v>578.43311547867097</v>
      </c>
      <c r="AQ308">
        <v>626.61430303511895</v>
      </c>
      <c r="AR308">
        <v>581.003782330734</v>
      </c>
      <c r="AS308">
        <v>533.40840816290302</v>
      </c>
      <c r="AT308">
        <v>0</v>
      </c>
      <c r="AU308">
        <v>495.86673932072199</v>
      </c>
      <c r="AV308">
        <v>520.60397315489399</v>
      </c>
      <c r="AW308">
        <v>553.997533413356</v>
      </c>
      <c r="AX308">
        <v>586.34108740066301</v>
      </c>
      <c r="AY308">
        <v>541.93901994377495</v>
      </c>
      <c r="AZ308">
        <v>505.984431803392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</row>
    <row r="309" spans="1:82" x14ac:dyDescent="0.25">
      <c r="A309">
        <v>73.729152768512293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439</v>
      </c>
      <c r="O309">
        <v>507.01990584607</v>
      </c>
      <c r="P309">
        <v>453</v>
      </c>
      <c r="Q309">
        <v>442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431</v>
      </c>
      <c r="Y309">
        <v>0</v>
      </c>
      <c r="Z309">
        <v>0</v>
      </c>
      <c r="AA309">
        <v>0</v>
      </c>
      <c r="AB309">
        <v>460</v>
      </c>
      <c r="AC309">
        <v>0</v>
      </c>
      <c r="AD309">
        <v>444</v>
      </c>
      <c r="AE309">
        <v>0</v>
      </c>
      <c r="AF309">
        <v>0</v>
      </c>
      <c r="AG309">
        <v>491.72244860235202</v>
      </c>
      <c r="AH309">
        <v>456.484763443188</v>
      </c>
      <c r="AI309">
        <v>475.34351940972601</v>
      </c>
      <c r="AJ309">
        <v>509.171589121208</v>
      </c>
      <c r="AK309">
        <v>568.49949981809505</v>
      </c>
      <c r="AL309">
        <v>986.03287502527803</v>
      </c>
      <c r="AM309">
        <v>3070.6309203174201</v>
      </c>
      <c r="AN309">
        <v>2119.4242084904699</v>
      </c>
      <c r="AO309">
        <v>806.481248731959</v>
      </c>
      <c r="AP309">
        <v>587.62873014846605</v>
      </c>
      <c r="AQ309">
        <v>634.82592061059904</v>
      </c>
      <c r="AR309">
        <v>593.13843441796701</v>
      </c>
      <c r="AS309">
        <v>538.86684741501404</v>
      </c>
      <c r="AT309">
        <v>0</v>
      </c>
      <c r="AU309">
        <v>497.87655207861599</v>
      </c>
      <c r="AV309">
        <v>526.53259479270901</v>
      </c>
      <c r="AW309">
        <v>565.33764209791002</v>
      </c>
      <c r="AX309">
        <v>597.60054578927895</v>
      </c>
      <c r="AY309">
        <v>549.579779033965</v>
      </c>
      <c r="AZ309">
        <v>508.85029738020302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</row>
    <row r="310" spans="1:82" x14ac:dyDescent="0.25">
      <c r="A310">
        <v>73.969312875250097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439</v>
      </c>
      <c r="O310">
        <v>508.65241268313002</v>
      </c>
      <c r="P310">
        <v>453</v>
      </c>
      <c r="Q310">
        <v>442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431</v>
      </c>
      <c r="Y310">
        <v>0</v>
      </c>
      <c r="Z310">
        <v>0</v>
      </c>
      <c r="AA310">
        <v>0</v>
      </c>
      <c r="AB310">
        <v>460</v>
      </c>
      <c r="AC310">
        <v>0</v>
      </c>
      <c r="AD310">
        <v>444</v>
      </c>
      <c r="AE310">
        <v>0</v>
      </c>
      <c r="AF310">
        <v>0</v>
      </c>
      <c r="AG310">
        <v>494.62555862364201</v>
      </c>
      <c r="AH310">
        <v>464.78069175148602</v>
      </c>
      <c r="AI310">
        <v>487.36902619113499</v>
      </c>
      <c r="AJ310">
        <v>533.90415480301203</v>
      </c>
      <c r="AK310">
        <v>586.57323941108302</v>
      </c>
      <c r="AL310">
        <v>1011.84093838595</v>
      </c>
      <c r="AM310">
        <v>3150.3013154198802</v>
      </c>
      <c r="AN310">
        <v>2204.06198486741</v>
      </c>
      <c r="AO310">
        <v>841.613393335963</v>
      </c>
      <c r="AP310">
        <v>613.85830709495701</v>
      </c>
      <c r="AQ310">
        <v>660.02582387971302</v>
      </c>
      <c r="AR310">
        <v>625.82973581432805</v>
      </c>
      <c r="AS310">
        <v>553.16455629425298</v>
      </c>
      <c r="AT310">
        <v>484</v>
      </c>
      <c r="AU310">
        <v>503.81480001905499</v>
      </c>
      <c r="AV310">
        <v>543.27001424946195</v>
      </c>
      <c r="AW310">
        <v>595.55247758683004</v>
      </c>
      <c r="AX310">
        <v>627.83868672518201</v>
      </c>
      <c r="AY310">
        <v>569.79694926654201</v>
      </c>
      <c r="AZ310">
        <v>516.17176176021599</v>
      </c>
      <c r="BA310">
        <v>451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441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444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</row>
    <row r="311" spans="1:82" x14ac:dyDescent="0.25">
      <c r="A311">
        <v>74.209472981987901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439</v>
      </c>
      <c r="O311">
        <v>512.73366554960296</v>
      </c>
      <c r="P311">
        <v>453</v>
      </c>
      <c r="Q311">
        <v>442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431</v>
      </c>
      <c r="Y311">
        <v>0</v>
      </c>
      <c r="Z311">
        <v>0</v>
      </c>
      <c r="AA311">
        <v>0</v>
      </c>
      <c r="AB311">
        <v>460</v>
      </c>
      <c r="AC311">
        <v>0</v>
      </c>
      <c r="AD311">
        <v>444</v>
      </c>
      <c r="AE311">
        <v>0</v>
      </c>
      <c r="AF311">
        <v>0</v>
      </c>
      <c r="AG311">
        <v>488.53414650210499</v>
      </c>
      <c r="AH311">
        <v>466.58165723787101</v>
      </c>
      <c r="AI311">
        <v>499.812207793472</v>
      </c>
      <c r="AJ311">
        <v>547.92022806646696</v>
      </c>
      <c r="AK311">
        <v>602.605212159149</v>
      </c>
      <c r="AL311">
        <v>1176.0996696581999</v>
      </c>
      <c r="AM311">
        <v>4110.4994674401496</v>
      </c>
      <c r="AN311">
        <v>2919.5188280254902</v>
      </c>
      <c r="AO311">
        <v>967.95032357092998</v>
      </c>
      <c r="AP311">
        <v>659.29450089708996</v>
      </c>
      <c r="AQ311">
        <v>726.58136179880796</v>
      </c>
      <c r="AR311">
        <v>656.25625703840899</v>
      </c>
      <c r="AS311">
        <v>560.58735314147498</v>
      </c>
      <c r="AT311">
        <v>483.99999999999898</v>
      </c>
      <c r="AU311">
        <v>516.67676076148496</v>
      </c>
      <c r="AV311">
        <v>569.11306555459203</v>
      </c>
      <c r="AW311">
        <v>619.17163509338798</v>
      </c>
      <c r="AX311">
        <v>654.60538088244903</v>
      </c>
      <c r="AY311">
        <v>583.18877367232903</v>
      </c>
      <c r="AZ311">
        <v>539.27775585781001</v>
      </c>
      <c r="BA311">
        <v>451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441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444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</row>
    <row r="312" spans="1:82" x14ac:dyDescent="0.25">
      <c r="A312">
        <v>74.449633088725804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439</v>
      </c>
      <c r="O312">
        <v>517.01496489322199</v>
      </c>
      <c r="P312">
        <v>452.03726269168499</v>
      </c>
      <c r="Q312">
        <v>446.33231788741699</v>
      </c>
      <c r="R312">
        <v>0</v>
      </c>
      <c r="S312">
        <v>445</v>
      </c>
      <c r="T312">
        <v>0</v>
      </c>
      <c r="U312">
        <v>0</v>
      </c>
      <c r="V312">
        <v>0</v>
      </c>
      <c r="W312">
        <v>0</v>
      </c>
      <c r="X312">
        <v>431</v>
      </c>
      <c r="Y312">
        <v>0</v>
      </c>
      <c r="Z312">
        <v>0</v>
      </c>
      <c r="AA312">
        <v>0</v>
      </c>
      <c r="AB312">
        <v>460</v>
      </c>
      <c r="AC312">
        <v>0</v>
      </c>
      <c r="AD312">
        <v>438.22357615010998</v>
      </c>
      <c r="AE312">
        <v>430</v>
      </c>
      <c r="AF312">
        <v>430</v>
      </c>
      <c r="AG312">
        <v>487.91121540741602</v>
      </c>
      <c r="AH312">
        <v>483.36712142552898</v>
      </c>
      <c r="AI312">
        <v>523.38752358822296</v>
      </c>
      <c r="AJ312">
        <v>560.93138479526397</v>
      </c>
      <c r="AK312">
        <v>622.893726745349</v>
      </c>
      <c r="AL312">
        <v>1182.48611139625</v>
      </c>
      <c r="AM312">
        <v>4098.3774812749898</v>
      </c>
      <c r="AN312">
        <v>2908.0027255210498</v>
      </c>
      <c r="AO312">
        <v>972.81592535203401</v>
      </c>
      <c r="AP312">
        <v>664.47295125963399</v>
      </c>
      <c r="AQ312">
        <v>738.05599461782799</v>
      </c>
      <c r="AR312">
        <v>670.47751502914696</v>
      </c>
      <c r="AS312">
        <v>567.165157865281</v>
      </c>
      <c r="AT312">
        <v>483.99999999999898</v>
      </c>
      <c r="AU312">
        <v>518.86314977782001</v>
      </c>
      <c r="AV312">
        <v>554.77144119309798</v>
      </c>
      <c r="AW312">
        <v>600.82319754067601</v>
      </c>
      <c r="AX312">
        <v>664.81176108282</v>
      </c>
      <c r="AY312">
        <v>596.86965940642494</v>
      </c>
      <c r="AZ312">
        <v>535.31081337881994</v>
      </c>
      <c r="BA312">
        <v>451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441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444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</row>
    <row r="313" spans="1:82" x14ac:dyDescent="0.25">
      <c r="A313">
        <v>74.689793195463594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440.36994172545701</v>
      </c>
      <c r="O313">
        <v>529.46238698720094</v>
      </c>
      <c r="P313">
        <v>449.954409298435</v>
      </c>
      <c r="Q313">
        <v>450.08741054516099</v>
      </c>
      <c r="R313">
        <v>430</v>
      </c>
      <c r="S313">
        <v>447.92672130476598</v>
      </c>
      <c r="T313">
        <v>432</v>
      </c>
      <c r="U313">
        <v>0</v>
      </c>
      <c r="V313">
        <v>0</v>
      </c>
      <c r="W313">
        <v>0</v>
      </c>
      <c r="X313">
        <v>431</v>
      </c>
      <c r="Y313">
        <v>0</v>
      </c>
      <c r="Z313">
        <v>0</v>
      </c>
      <c r="AA313">
        <v>0</v>
      </c>
      <c r="AB313">
        <v>460</v>
      </c>
      <c r="AC313">
        <v>430</v>
      </c>
      <c r="AD313">
        <v>439.614776275537</v>
      </c>
      <c r="AE313">
        <v>430.26606557316001</v>
      </c>
      <c r="AF313">
        <v>437.183770475335</v>
      </c>
      <c r="AG313">
        <v>490.78777961580602</v>
      </c>
      <c r="AH313">
        <v>489.59419901433199</v>
      </c>
      <c r="AI313">
        <v>536.53757572150096</v>
      </c>
      <c r="AJ313">
        <v>579.88923672321903</v>
      </c>
      <c r="AK313">
        <v>652.45818128378005</v>
      </c>
      <c r="AL313">
        <v>1263.3185725943399</v>
      </c>
      <c r="AM313">
        <v>4432.5061647698003</v>
      </c>
      <c r="AN313">
        <v>3223.7220912932098</v>
      </c>
      <c r="AO313">
        <v>1051.6865295507</v>
      </c>
      <c r="AP313">
        <v>700.85539643730601</v>
      </c>
      <c r="AQ313">
        <v>786.74913198695504</v>
      </c>
      <c r="AR313">
        <v>709.04510683680996</v>
      </c>
      <c r="AS313">
        <v>579.63532858734095</v>
      </c>
      <c r="AT313">
        <v>503.97508407614998</v>
      </c>
      <c r="AU313">
        <v>532.84815002358005</v>
      </c>
      <c r="AV313">
        <v>577.72371484296798</v>
      </c>
      <c r="AW313">
        <v>621.44389626991597</v>
      </c>
      <c r="AX313">
        <v>697.214665785129</v>
      </c>
      <c r="AY313">
        <v>620.66024302887195</v>
      </c>
      <c r="AZ313">
        <v>548.06019207331201</v>
      </c>
      <c r="BA313">
        <v>461.73288099614001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436</v>
      </c>
      <c r="BH313">
        <v>448.155253997427</v>
      </c>
      <c r="BI313">
        <v>450</v>
      </c>
      <c r="BJ313">
        <v>440</v>
      </c>
      <c r="BK313">
        <v>477</v>
      </c>
      <c r="BL313">
        <v>0</v>
      </c>
      <c r="BM313">
        <v>0</v>
      </c>
      <c r="BN313">
        <v>0</v>
      </c>
      <c r="BO313">
        <v>444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</row>
    <row r="314" spans="1:82" x14ac:dyDescent="0.25">
      <c r="A314">
        <v>74.929953302201397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441.40887432060902</v>
      </c>
      <c r="O314">
        <v>536.92251369385804</v>
      </c>
      <c r="P314">
        <v>447.54556412649902</v>
      </c>
      <c r="Q314">
        <v>455.427609301556</v>
      </c>
      <c r="R314">
        <v>430</v>
      </c>
      <c r="S314">
        <v>450.18922593846401</v>
      </c>
      <c r="T314">
        <v>432</v>
      </c>
      <c r="U314">
        <v>0</v>
      </c>
      <c r="V314">
        <v>439</v>
      </c>
      <c r="W314">
        <v>0</v>
      </c>
      <c r="X314">
        <v>431</v>
      </c>
      <c r="Y314">
        <v>0</v>
      </c>
      <c r="Z314">
        <v>0</v>
      </c>
      <c r="AA314">
        <v>0</v>
      </c>
      <c r="AB314">
        <v>460</v>
      </c>
      <c r="AC314">
        <v>430</v>
      </c>
      <c r="AD314">
        <v>441.35957077816499</v>
      </c>
      <c r="AE314">
        <v>430.47174781258701</v>
      </c>
      <c r="AF314">
        <v>442.73719093986699</v>
      </c>
      <c r="AG314">
        <v>488.52833801614599</v>
      </c>
      <c r="AH314">
        <v>487.38330658240602</v>
      </c>
      <c r="AI314">
        <v>552.37802148497497</v>
      </c>
      <c r="AJ314">
        <v>606.19805230600502</v>
      </c>
      <c r="AK314">
        <v>668.08035893384897</v>
      </c>
      <c r="AL314">
        <v>1375.1527998976501</v>
      </c>
      <c r="AM314">
        <v>4896.2118994905304</v>
      </c>
      <c r="AN314">
        <v>3666.1783085808302</v>
      </c>
      <c r="AO314">
        <v>1167.77213000751</v>
      </c>
      <c r="AP314">
        <v>755.398110704288</v>
      </c>
      <c r="AQ314">
        <v>816.39765064372</v>
      </c>
      <c r="AR314">
        <v>769.85696410048195</v>
      </c>
      <c r="AS314">
        <v>601.19428663442795</v>
      </c>
      <c r="AT314">
        <v>518.25957872663696</v>
      </c>
      <c r="AU314">
        <v>540.24478238955896</v>
      </c>
      <c r="AV314">
        <v>613.07897133254096</v>
      </c>
      <c r="AW314">
        <v>635.14155105778195</v>
      </c>
      <c r="AX314">
        <v>747.74839411202197</v>
      </c>
      <c r="AY314">
        <v>655.63323585947103</v>
      </c>
      <c r="AZ314">
        <v>567.244768800354</v>
      </c>
      <c r="BA314">
        <v>469.40813185311799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435.99999999999898</v>
      </c>
      <c r="BH314">
        <v>453.27208790207902</v>
      </c>
      <c r="BI314">
        <v>449.99999999999898</v>
      </c>
      <c r="BJ314">
        <v>440</v>
      </c>
      <c r="BK314">
        <v>477</v>
      </c>
      <c r="BL314">
        <v>0</v>
      </c>
      <c r="BM314">
        <v>0</v>
      </c>
      <c r="BN314">
        <v>0</v>
      </c>
      <c r="BO314">
        <v>444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</row>
    <row r="315" spans="1:82" x14ac:dyDescent="0.25">
      <c r="A315">
        <v>75.170113408939201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441.40887432060902</v>
      </c>
      <c r="O315">
        <v>532.67953565883795</v>
      </c>
      <c r="P315">
        <v>447.40575744886701</v>
      </c>
      <c r="Q315">
        <v>456.11258300606499</v>
      </c>
      <c r="R315">
        <v>430</v>
      </c>
      <c r="S315">
        <v>450.18922593846401</v>
      </c>
      <c r="T315">
        <v>432</v>
      </c>
      <c r="U315">
        <v>0</v>
      </c>
      <c r="V315">
        <v>439</v>
      </c>
      <c r="W315">
        <v>0</v>
      </c>
      <c r="X315">
        <v>431</v>
      </c>
      <c r="Y315">
        <v>0</v>
      </c>
      <c r="Z315">
        <v>0</v>
      </c>
      <c r="AA315">
        <v>0</v>
      </c>
      <c r="AB315">
        <v>460</v>
      </c>
      <c r="AC315">
        <v>430</v>
      </c>
      <c r="AD315">
        <v>441.35957077816499</v>
      </c>
      <c r="AE315">
        <v>430.47174781258701</v>
      </c>
      <c r="AF315">
        <v>442.73719093986699</v>
      </c>
      <c r="AG315">
        <v>486.13450149582701</v>
      </c>
      <c r="AH315">
        <v>484.37716273518902</v>
      </c>
      <c r="AI315">
        <v>553.81566148060995</v>
      </c>
      <c r="AJ315">
        <v>606.73496183710904</v>
      </c>
      <c r="AK315">
        <v>657.86138908484497</v>
      </c>
      <c r="AL315">
        <v>1372.8305045985201</v>
      </c>
      <c r="AM315">
        <v>4883.89588574968</v>
      </c>
      <c r="AN315">
        <v>3656.9779270244599</v>
      </c>
      <c r="AO315">
        <v>1168.9877791674401</v>
      </c>
      <c r="AP315">
        <v>756.72533476404499</v>
      </c>
      <c r="AQ315">
        <v>799.60274247575501</v>
      </c>
      <c r="AR315">
        <v>773.56387905542704</v>
      </c>
      <c r="AS315">
        <v>603.53347650400497</v>
      </c>
      <c r="AT315">
        <v>518.25957872663696</v>
      </c>
      <c r="AU315">
        <v>534.85549117343999</v>
      </c>
      <c r="AV315">
        <v>613.07897133254096</v>
      </c>
      <c r="AW315">
        <v>627.01598268315195</v>
      </c>
      <c r="AX315">
        <v>750.42393269165996</v>
      </c>
      <c r="AY315">
        <v>657.05208654800094</v>
      </c>
      <c r="AZ315">
        <v>567.244768800354</v>
      </c>
      <c r="BA315">
        <v>469.40813185311799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435.99999999999898</v>
      </c>
      <c r="BH315">
        <v>453.27208790207902</v>
      </c>
      <c r="BI315">
        <v>449.99999999999898</v>
      </c>
      <c r="BJ315">
        <v>440</v>
      </c>
      <c r="BK315">
        <v>477</v>
      </c>
      <c r="BL315">
        <v>0</v>
      </c>
      <c r="BM315">
        <v>0</v>
      </c>
      <c r="BN315">
        <v>0</v>
      </c>
      <c r="BO315">
        <v>444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</row>
    <row r="316" spans="1:82" x14ac:dyDescent="0.25">
      <c r="A316">
        <v>75.410273515677105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466.63634832174398</v>
      </c>
      <c r="O316">
        <v>550.00056252316801</v>
      </c>
      <c r="P316">
        <v>467.48092704103402</v>
      </c>
      <c r="Q316">
        <v>470.27182359313298</v>
      </c>
      <c r="R316">
        <v>487.49998043132001</v>
      </c>
      <c r="S316">
        <v>468.39910250234999</v>
      </c>
      <c r="T316">
        <v>474.49998553619298</v>
      </c>
      <c r="U316">
        <v>498</v>
      </c>
      <c r="V316">
        <v>453.78653447008298</v>
      </c>
      <c r="W316">
        <v>434</v>
      </c>
      <c r="X316">
        <v>435.81774694185401</v>
      </c>
      <c r="Y316">
        <v>432</v>
      </c>
      <c r="Z316">
        <v>479</v>
      </c>
      <c r="AA316">
        <v>467</v>
      </c>
      <c r="AB316">
        <v>449.99091620261902</v>
      </c>
      <c r="AC316">
        <v>467.49998723781698</v>
      </c>
      <c r="AD316">
        <v>449.85461623838302</v>
      </c>
      <c r="AE316">
        <v>444.10356740321203</v>
      </c>
      <c r="AF316">
        <v>464.14194396905498</v>
      </c>
      <c r="AG316">
        <v>511.432566607431</v>
      </c>
      <c r="AH316">
        <v>507.19222785186901</v>
      </c>
      <c r="AI316">
        <v>585.34010741091504</v>
      </c>
      <c r="AJ316">
        <v>643.736816059744</v>
      </c>
      <c r="AK316">
        <v>712.45292125094898</v>
      </c>
      <c r="AL316">
        <v>1501.79568261072</v>
      </c>
      <c r="AM316">
        <v>5813.9227090188397</v>
      </c>
      <c r="AN316">
        <v>3924.8696991614502</v>
      </c>
      <c r="AO316">
        <v>1337.7401016029501</v>
      </c>
      <c r="AP316">
        <v>849.24788430061301</v>
      </c>
      <c r="AQ316">
        <v>884.42102412254098</v>
      </c>
      <c r="AR316">
        <v>881.32560634909498</v>
      </c>
      <c r="AS316">
        <v>665.08048390625095</v>
      </c>
      <c r="AT316">
        <v>519.18675655274399</v>
      </c>
      <c r="AU316">
        <v>568.33907218542799</v>
      </c>
      <c r="AV316">
        <v>662.512712038779</v>
      </c>
      <c r="AW316">
        <v>698.69479046807498</v>
      </c>
      <c r="AX316">
        <v>807.68273638831795</v>
      </c>
      <c r="AY316">
        <v>741.02184897511995</v>
      </c>
      <c r="AZ316">
        <v>624.45308984838505</v>
      </c>
      <c r="BA316">
        <v>499.72011138442798</v>
      </c>
      <c r="BB316">
        <v>430</v>
      </c>
      <c r="BC316">
        <v>0</v>
      </c>
      <c r="BD316">
        <v>0</v>
      </c>
      <c r="BE316">
        <v>0</v>
      </c>
      <c r="BF316">
        <v>0</v>
      </c>
      <c r="BG316">
        <v>435.99999999999898</v>
      </c>
      <c r="BH316">
        <v>451.48836105408998</v>
      </c>
      <c r="BI316">
        <v>472.99999217252798</v>
      </c>
      <c r="BJ316">
        <v>440</v>
      </c>
      <c r="BK316">
        <v>464.00000442422299</v>
      </c>
      <c r="BL316">
        <v>0</v>
      </c>
      <c r="BM316">
        <v>0</v>
      </c>
      <c r="BN316">
        <v>0</v>
      </c>
      <c r="BO316">
        <v>444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</row>
    <row r="317" spans="1:82" x14ac:dyDescent="0.25">
      <c r="A317">
        <v>75.650433622414894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467.38472633837301</v>
      </c>
      <c r="O317">
        <v>550.76709338915896</v>
      </c>
      <c r="P317">
        <v>468.20312350854698</v>
      </c>
      <c r="Q317">
        <v>470.78119680104999</v>
      </c>
      <c r="R317">
        <v>488.75410806541402</v>
      </c>
      <c r="S317">
        <v>468.94309243612997</v>
      </c>
      <c r="T317">
        <v>475.42694943965301</v>
      </c>
      <c r="U317">
        <v>498</v>
      </c>
      <c r="V317">
        <v>454.13407672520401</v>
      </c>
      <c r="W317">
        <v>434</v>
      </c>
      <c r="X317">
        <v>435.92674327727502</v>
      </c>
      <c r="Y317">
        <v>432</v>
      </c>
      <c r="Z317">
        <v>479</v>
      </c>
      <c r="AA317">
        <v>467</v>
      </c>
      <c r="AB317">
        <v>449.26854848374398</v>
      </c>
      <c r="AC317">
        <v>468.31789656439997</v>
      </c>
      <c r="AD317">
        <v>450.14011745523698</v>
      </c>
      <c r="AE317">
        <v>444.51079545939302</v>
      </c>
      <c r="AF317">
        <v>461.83207262148602</v>
      </c>
      <c r="AG317">
        <v>512.40128819869301</v>
      </c>
      <c r="AH317">
        <v>508.065869614078</v>
      </c>
      <c r="AI317">
        <v>578.38944900745901</v>
      </c>
      <c r="AJ317">
        <v>634.11251211996705</v>
      </c>
      <c r="AK317">
        <v>714.86883427705402</v>
      </c>
      <c r="AL317">
        <v>1504.68092164411</v>
      </c>
      <c r="AM317">
        <v>6196.0474285069104</v>
      </c>
      <c r="AN317">
        <v>3741.1651086627298</v>
      </c>
      <c r="AO317">
        <v>1345.2081267303099</v>
      </c>
      <c r="AP317">
        <v>853.34241002218005</v>
      </c>
      <c r="AQ317">
        <v>862.72696325299205</v>
      </c>
      <c r="AR317">
        <v>886.09453204790498</v>
      </c>
      <c r="AS317">
        <v>667.80420700031004</v>
      </c>
      <c r="AT317">
        <v>519.21370782523502</v>
      </c>
      <c r="AU317">
        <v>569.82086645493803</v>
      </c>
      <c r="AV317">
        <v>664.69722731055799</v>
      </c>
      <c r="AW317">
        <v>701.86688984964906</v>
      </c>
      <c r="AX317">
        <v>790.02844223081797</v>
      </c>
      <c r="AY317">
        <v>762.611058167441</v>
      </c>
      <c r="AZ317">
        <v>626.98116984429305</v>
      </c>
      <c r="BA317">
        <v>500.60122221029599</v>
      </c>
      <c r="BB317">
        <v>430</v>
      </c>
      <c r="BC317">
        <v>0</v>
      </c>
      <c r="BD317">
        <v>0</v>
      </c>
      <c r="BE317">
        <v>0</v>
      </c>
      <c r="BF317">
        <v>0</v>
      </c>
      <c r="BG317">
        <v>435.99999999999898</v>
      </c>
      <c r="BH317">
        <v>451.43651155232601</v>
      </c>
      <c r="BI317">
        <v>473.50164322616502</v>
      </c>
      <c r="BJ317">
        <v>440</v>
      </c>
      <c r="BK317">
        <v>463.71646252434101</v>
      </c>
      <c r="BL317">
        <v>0</v>
      </c>
      <c r="BM317">
        <v>0</v>
      </c>
      <c r="BN317">
        <v>0</v>
      </c>
      <c r="BO317">
        <v>444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</row>
    <row r="318" spans="1:82" x14ac:dyDescent="0.25">
      <c r="A318">
        <v>75.890593729152698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472.72316999505699</v>
      </c>
      <c r="O318">
        <v>564.97105918915304</v>
      </c>
      <c r="P318">
        <v>479.603785890734</v>
      </c>
      <c r="Q318">
        <v>475.30500426044802</v>
      </c>
      <c r="R318">
        <v>499.263503612482</v>
      </c>
      <c r="S318">
        <v>480.03978830229698</v>
      </c>
      <c r="T318">
        <v>493.25410246448001</v>
      </c>
      <c r="U318">
        <v>498</v>
      </c>
      <c r="V318">
        <v>462.95226613194802</v>
      </c>
      <c r="W318">
        <v>450.270336391618</v>
      </c>
      <c r="X318">
        <v>452.63186777976102</v>
      </c>
      <c r="Y318">
        <v>442.84689092774499</v>
      </c>
      <c r="Z318">
        <v>480.25156433781598</v>
      </c>
      <c r="AA318">
        <v>472.84063357647801</v>
      </c>
      <c r="AB318">
        <v>463.15909273785701</v>
      </c>
      <c r="AC318">
        <v>491.26213536041001</v>
      </c>
      <c r="AD318">
        <v>462.11229810706499</v>
      </c>
      <c r="AE318">
        <v>459.32167967247801</v>
      </c>
      <c r="AF318">
        <v>478.21082815146599</v>
      </c>
      <c r="AG318">
        <v>529.88565471673701</v>
      </c>
      <c r="AH318">
        <v>537.16566894351195</v>
      </c>
      <c r="AI318">
        <v>610.80931854299502</v>
      </c>
      <c r="AJ318">
        <v>680.70006120051698</v>
      </c>
      <c r="AK318">
        <v>748.96935906509896</v>
      </c>
      <c r="AL318">
        <v>1550.67666614614</v>
      </c>
      <c r="AM318">
        <v>6262.8108484425102</v>
      </c>
      <c r="AN318">
        <v>3829.2964453055502</v>
      </c>
      <c r="AO318">
        <v>1423.08662259721</v>
      </c>
      <c r="AP318">
        <v>903.59606219869602</v>
      </c>
      <c r="AQ318">
        <v>925.67582530627601</v>
      </c>
      <c r="AR318">
        <v>949.60937614154</v>
      </c>
      <c r="AS318">
        <v>696.14348735149804</v>
      </c>
      <c r="AT318">
        <v>520.76710681636803</v>
      </c>
      <c r="AU318">
        <v>585.46085227639605</v>
      </c>
      <c r="AV318">
        <v>699.56038203527203</v>
      </c>
      <c r="AW318">
        <v>740.30335081560997</v>
      </c>
      <c r="AX318">
        <v>831.25555959186295</v>
      </c>
      <c r="AY318">
        <v>796.29400771326402</v>
      </c>
      <c r="AZ318">
        <v>663.33167052983504</v>
      </c>
      <c r="BA318">
        <v>494.69565025310499</v>
      </c>
      <c r="BB318">
        <v>430</v>
      </c>
      <c r="BC318">
        <v>0</v>
      </c>
      <c r="BD318">
        <v>0</v>
      </c>
      <c r="BE318">
        <v>0</v>
      </c>
      <c r="BF318">
        <v>0</v>
      </c>
      <c r="BG318">
        <v>435.99999999999898</v>
      </c>
      <c r="BH318">
        <v>455.73852083326398</v>
      </c>
      <c r="BI318">
        <v>473.50164322616502</v>
      </c>
      <c r="BJ318">
        <v>437.86083646687302</v>
      </c>
      <c r="BK318">
        <v>463.71646252434101</v>
      </c>
      <c r="BL318">
        <v>0</v>
      </c>
      <c r="BM318">
        <v>0</v>
      </c>
      <c r="BN318">
        <v>0</v>
      </c>
      <c r="BO318">
        <v>444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</row>
    <row r="319" spans="1:82" x14ac:dyDescent="0.25">
      <c r="A319">
        <v>76.130753835890502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474.531253866464</v>
      </c>
      <c r="O319">
        <v>571.41125993121204</v>
      </c>
      <c r="P319">
        <v>483.93925806940098</v>
      </c>
      <c r="Q319">
        <v>477.02532898583502</v>
      </c>
      <c r="R319">
        <v>502.396403577596</v>
      </c>
      <c r="S319">
        <v>483.81175109555397</v>
      </c>
      <c r="T319">
        <v>498.56846015892802</v>
      </c>
      <c r="U319">
        <v>497.99999999999898</v>
      </c>
      <c r="V319">
        <v>465.65071314068001</v>
      </c>
      <c r="W319">
        <v>453.909568041559</v>
      </c>
      <c r="X319">
        <v>457.67428981729302</v>
      </c>
      <c r="Y319">
        <v>445.27304536103901</v>
      </c>
      <c r="Z319">
        <v>480.53150523396602</v>
      </c>
      <c r="AA319">
        <v>474.147024425175</v>
      </c>
      <c r="AB319">
        <v>467.94128455770999</v>
      </c>
      <c r="AC319">
        <v>498.10192025590197</v>
      </c>
      <c r="AD319">
        <v>466.46463161789802</v>
      </c>
      <c r="AE319">
        <v>464.35616064418298</v>
      </c>
      <c r="AF319">
        <v>484.202376513015</v>
      </c>
      <c r="AG319">
        <v>537.81321746995002</v>
      </c>
      <c r="AH319">
        <v>550.35976923029796</v>
      </c>
      <c r="AI319">
        <v>625.52476386657804</v>
      </c>
      <c r="AJ319">
        <v>701.84624534857596</v>
      </c>
      <c r="AK319">
        <v>764.43083145506205</v>
      </c>
      <c r="AL319">
        <v>1571.55422898134</v>
      </c>
      <c r="AM319">
        <v>5909.6225790934004</v>
      </c>
      <c r="AN319">
        <v>3869.2994398962601</v>
      </c>
      <c r="AO319">
        <v>1458.39740508816</v>
      </c>
      <c r="AP319">
        <v>926.38150202554596</v>
      </c>
      <c r="AQ319">
        <v>954.248442994063</v>
      </c>
      <c r="AR319">
        <v>978.40755489129401</v>
      </c>
      <c r="AS319">
        <v>708.99276176662204</v>
      </c>
      <c r="AT319">
        <v>521.28783939868299</v>
      </c>
      <c r="AU319">
        <v>592.55215689592706</v>
      </c>
      <c r="AV319">
        <v>715.344814758251</v>
      </c>
      <c r="AW319">
        <v>757.73077410856297</v>
      </c>
      <c r="AX319">
        <v>849.96863278021601</v>
      </c>
      <c r="AY319">
        <v>811.56614788272702</v>
      </c>
      <c r="AZ319">
        <v>679.78950508462901</v>
      </c>
      <c r="BA319">
        <v>492.71597616237301</v>
      </c>
      <c r="BB319">
        <v>430</v>
      </c>
      <c r="BC319">
        <v>0</v>
      </c>
      <c r="BD319">
        <v>0</v>
      </c>
      <c r="BE319">
        <v>0</v>
      </c>
      <c r="BF319">
        <v>0</v>
      </c>
      <c r="BG319">
        <v>435.99999999999898</v>
      </c>
      <c r="BH319">
        <v>457.180646400998</v>
      </c>
      <c r="BI319">
        <v>473.50164322616502</v>
      </c>
      <c r="BJ319">
        <v>437.39301384925699</v>
      </c>
      <c r="BK319">
        <v>463.71646252434101</v>
      </c>
      <c r="BL319">
        <v>0</v>
      </c>
      <c r="BM319">
        <v>0</v>
      </c>
      <c r="BN319">
        <v>0</v>
      </c>
      <c r="BO319">
        <v>444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</row>
    <row r="320" spans="1:82" x14ac:dyDescent="0.25">
      <c r="A320">
        <v>76.370913942628405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486.09171542486803</v>
      </c>
      <c r="O320">
        <v>587.20642060850798</v>
      </c>
      <c r="P320">
        <v>495.88594579474801</v>
      </c>
      <c r="Q320">
        <v>486.08031921927898</v>
      </c>
      <c r="R320">
        <v>504.36345475732401</v>
      </c>
      <c r="S320">
        <v>491.11929197101199</v>
      </c>
      <c r="T320">
        <v>513.97181749361403</v>
      </c>
      <c r="U320">
        <v>515.32012948619899</v>
      </c>
      <c r="V320">
        <v>482.54653162116398</v>
      </c>
      <c r="W320">
        <v>460.48429667457901</v>
      </c>
      <c r="X320">
        <v>478.30587766367103</v>
      </c>
      <c r="Y320">
        <v>448.25186295984702</v>
      </c>
      <c r="Z320">
        <v>479.00276852596397</v>
      </c>
      <c r="AA320">
        <v>470.23631660655701</v>
      </c>
      <c r="AB320">
        <v>476.52272470725399</v>
      </c>
      <c r="AC320">
        <v>506.35170818591803</v>
      </c>
      <c r="AD320">
        <v>484.56133087997301</v>
      </c>
      <c r="AE320">
        <v>474.37501770756</v>
      </c>
      <c r="AF320">
        <v>491.86014697704502</v>
      </c>
      <c r="AG320">
        <v>553.30499876571798</v>
      </c>
      <c r="AH320">
        <v>570.11432035299401</v>
      </c>
      <c r="AI320">
        <v>645.84374898383101</v>
      </c>
      <c r="AJ320">
        <v>724.80013862123303</v>
      </c>
      <c r="AK320">
        <v>799.02636779007503</v>
      </c>
      <c r="AL320">
        <v>1670.7258426482699</v>
      </c>
      <c r="AM320">
        <v>5413.7643317751799</v>
      </c>
      <c r="AN320">
        <v>4215.7119894512198</v>
      </c>
      <c r="AO320">
        <v>1567.6437152511401</v>
      </c>
      <c r="AP320">
        <v>971.88663670454901</v>
      </c>
      <c r="AQ320">
        <v>1006.58396791263</v>
      </c>
      <c r="AR320">
        <v>1019.85113857865</v>
      </c>
      <c r="AS320">
        <v>730.28734331594501</v>
      </c>
      <c r="AT320">
        <v>518.51163025352298</v>
      </c>
      <c r="AU320">
        <v>613.86918008181999</v>
      </c>
      <c r="AV320">
        <v>741.42825482292994</v>
      </c>
      <c r="AW320">
        <v>786.39880549797499</v>
      </c>
      <c r="AX320">
        <v>887.78135675675196</v>
      </c>
      <c r="AY320">
        <v>849.42632745402796</v>
      </c>
      <c r="AZ320">
        <v>700.67075168240297</v>
      </c>
      <c r="BA320">
        <v>491.172140696197</v>
      </c>
      <c r="BB320">
        <v>448.91773468738103</v>
      </c>
      <c r="BC320">
        <v>431</v>
      </c>
      <c r="BD320">
        <v>0</v>
      </c>
      <c r="BE320">
        <v>0</v>
      </c>
      <c r="BF320">
        <v>0</v>
      </c>
      <c r="BG320">
        <v>447.87744727461597</v>
      </c>
      <c r="BH320">
        <v>461.942041888868</v>
      </c>
      <c r="BI320">
        <v>477.19796048080599</v>
      </c>
      <c r="BJ320">
        <v>455.53897784086098</v>
      </c>
      <c r="BK320">
        <v>472.59822641939701</v>
      </c>
      <c r="BL320">
        <v>431</v>
      </c>
      <c r="BM320">
        <v>462</v>
      </c>
      <c r="BN320">
        <v>452</v>
      </c>
      <c r="BO320">
        <v>470.42866522956899</v>
      </c>
      <c r="BP320">
        <v>539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</row>
    <row r="321" spans="1:82" x14ac:dyDescent="0.25">
      <c r="A321">
        <v>76.611074049366195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492.12958369373899</v>
      </c>
      <c r="O321">
        <v>604.81896711929096</v>
      </c>
      <c r="P321">
        <v>501.03235628841998</v>
      </c>
      <c r="Q321">
        <v>490.45275494213399</v>
      </c>
      <c r="R321">
        <v>501.16933590258702</v>
      </c>
      <c r="S321">
        <v>491.55578835250401</v>
      </c>
      <c r="T321">
        <v>522.337046829261</v>
      </c>
      <c r="U321">
        <v>523.68458848059197</v>
      </c>
      <c r="V321">
        <v>491.84527050705998</v>
      </c>
      <c r="W321">
        <v>463.65944892121598</v>
      </c>
      <c r="X321">
        <v>493.29178821304299</v>
      </c>
      <c r="Y321">
        <v>449.690431746348</v>
      </c>
      <c r="Z321">
        <v>478.264491394868</v>
      </c>
      <c r="AA321">
        <v>467.847501338315</v>
      </c>
      <c r="AB321">
        <v>482.78673958251898</v>
      </c>
      <c r="AC321">
        <v>510.83198910815798</v>
      </c>
      <c r="AD321">
        <v>497.80071855779499</v>
      </c>
      <c r="AE321">
        <v>479.983473249702</v>
      </c>
      <c r="AF321">
        <v>495.06964418756598</v>
      </c>
      <c r="AG321">
        <v>564.77058948865704</v>
      </c>
      <c r="AH321">
        <v>585.15349330648701</v>
      </c>
      <c r="AI321">
        <v>662.40527097991605</v>
      </c>
      <c r="AJ321">
        <v>746.67313724605003</v>
      </c>
      <c r="AK321">
        <v>838.66062320762501</v>
      </c>
      <c r="AL321">
        <v>1857.44369332374</v>
      </c>
      <c r="AM321">
        <v>6201.1221241635703</v>
      </c>
      <c r="AN321">
        <v>4979.6991671064297</v>
      </c>
      <c r="AO321">
        <v>1776.73496777636</v>
      </c>
      <c r="AP321">
        <v>1041.3764377565201</v>
      </c>
      <c r="AQ321">
        <v>1082.77279193611</v>
      </c>
      <c r="AR321">
        <v>1063.7757856293199</v>
      </c>
      <c r="AS321">
        <v>748.75183247448399</v>
      </c>
      <c r="AT321">
        <v>523.62494790601795</v>
      </c>
      <c r="AU321">
        <v>636.78763206250903</v>
      </c>
      <c r="AV321">
        <v>770.51183494901295</v>
      </c>
      <c r="AW321">
        <v>817.97063902784703</v>
      </c>
      <c r="AX321">
        <v>934.44151029387695</v>
      </c>
      <c r="AY321">
        <v>885.66819141137296</v>
      </c>
      <c r="AZ321">
        <v>722.62598530509695</v>
      </c>
      <c r="BA321">
        <v>498.92813609131798</v>
      </c>
      <c r="BB321">
        <v>472.86427330259602</v>
      </c>
      <c r="BC321">
        <v>431</v>
      </c>
      <c r="BD321">
        <v>0</v>
      </c>
      <c r="BE321">
        <v>0</v>
      </c>
      <c r="BF321">
        <v>0</v>
      </c>
      <c r="BG321">
        <v>462.59609832451201</v>
      </c>
      <c r="BH321">
        <v>471.33887873515499</v>
      </c>
      <c r="BI321">
        <v>483.31862380028701</v>
      </c>
      <c r="BJ321">
        <v>485.79546511901998</v>
      </c>
      <c r="BK321">
        <v>487.30537484300999</v>
      </c>
      <c r="BL321">
        <v>431</v>
      </c>
      <c r="BM321">
        <v>462</v>
      </c>
      <c r="BN321">
        <v>452</v>
      </c>
      <c r="BO321">
        <v>502.44760271174101</v>
      </c>
      <c r="BP321">
        <v>539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</row>
    <row r="322" spans="1:82" x14ac:dyDescent="0.25">
      <c r="A322">
        <v>76.851234156103999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492.14920973637902</v>
      </c>
      <c r="O322">
        <v>610.14008572911803</v>
      </c>
      <c r="P322">
        <v>513.68703463552094</v>
      </c>
      <c r="Q322">
        <v>496.72376370889202</v>
      </c>
      <c r="R322">
        <v>500.68837649300298</v>
      </c>
      <c r="S322">
        <v>500.843508815071</v>
      </c>
      <c r="T322">
        <v>518.72444681019397</v>
      </c>
      <c r="U322">
        <v>516.92510762790698</v>
      </c>
      <c r="V322">
        <v>494.38690500633402</v>
      </c>
      <c r="W322">
        <v>468.57266684508198</v>
      </c>
      <c r="X322">
        <v>496.85191941696502</v>
      </c>
      <c r="Y322">
        <v>450.13057999128898</v>
      </c>
      <c r="Z322">
        <v>479.149281811094</v>
      </c>
      <c r="AA322">
        <v>469.17907351553401</v>
      </c>
      <c r="AB322">
        <v>484.88689464140901</v>
      </c>
      <c r="AC322">
        <v>505.55647047160602</v>
      </c>
      <c r="AD322">
        <v>507.28681982702199</v>
      </c>
      <c r="AE322">
        <v>487.33046820533701</v>
      </c>
      <c r="AF322">
        <v>508.16576374034901</v>
      </c>
      <c r="AG322">
        <v>571.26766847669603</v>
      </c>
      <c r="AH322">
        <v>592.71108697149202</v>
      </c>
      <c r="AI322">
        <v>662.66672142079699</v>
      </c>
      <c r="AJ322">
        <v>759.83858050806305</v>
      </c>
      <c r="AK322">
        <v>845.33015113255396</v>
      </c>
      <c r="AL322">
        <v>1858.6855093352001</v>
      </c>
      <c r="AM322">
        <v>6177.4383842124998</v>
      </c>
      <c r="AN322">
        <v>4968.0159884076302</v>
      </c>
      <c r="AO322">
        <v>1777.4462388716299</v>
      </c>
      <c r="AP322">
        <v>1047.6302789646199</v>
      </c>
      <c r="AQ322">
        <v>1091.96754674968</v>
      </c>
      <c r="AR322">
        <v>1076.8497905981101</v>
      </c>
      <c r="AS322">
        <v>758.45377635888894</v>
      </c>
      <c r="AT322">
        <v>523.70165329783902</v>
      </c>
      <c r="AU322">
        <v>640.17075379593803</v>
      </c>
      <c r="AV322">
        <v>777.94051713360398</v>
      </c>
      <c r="AW322">
        <v>823.28073963241695</v>
      </c>
      <c r="AX322">
        <v>945.07695214405999</v>
      </c>
      <c r="AY322">
        <v>892.17879156980098</v>
      </c>
      <c r="AZ322">
        <v>734.87838678743401</v>
      </c>
      <c r="BA322">
        <v>499.00276265646602</v>
      </c>
      <c r="BB322">
        <v>472.84932190291198</v>
      </c>
      <c r="BC322">
        <v>431.02651190166699</v>
      </c>
      <c r="BD322">
        <v>430</v>
      </c>
      <c r="BE322">
        <v>0</v>
      </c>
      <c r="BF322">
        <v>0</v>
      </c>
      <c r="BG322">
        <v>462.60846349534899</v>
      </c>
      <c r="BH322">
        <v>471.41172050102398</v>
      </c>
      <c r="BI322">
        <v>483.40074561280301</v>
      </c>
      <c r="BJ322">
        <v>485.91047615198102</v>
      </c>
      <c r="BK322">
        <v>487.37895918240002</v>
      </c>
      <c r="BL322">
        <v>431.154251064248</v>
      </c>
      <c r="BM322">
        <v>461.98794913560499</v>
      </c>
      <c r="BN322">
        <v>451.97348809833198</v>
      </c>
      <c r="BO322">
        <v>502.663704961554</v>
      </c>
      <c r="BP322">
        <v>538.82164720696198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</row>
    <row r="323" spans="1:82" x14ac:dyDescent="0.25">
      <c r="A323">
        <v>77.091394262841803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499.25472022447798</v>
      </c>
      <c r="O323">
        <v>665.04389440748105</v>
      </c>
      <c r="P323">
        <v>527.49003534071198</v>
      </c>
      <c r="Q323">
        <v>508.55055267071799</v>
      </c>
      <c r="R323">
        <v>507.45339982884599</v>
      </c>
      <c r="S323">
        <v>520.30600154535205</v>
      </c>
      <c r="T323">
        <v>525.83236167160499</v>
      </c>
      <c r="U323">
        <v>517.65234115158398</v>
      </c>
      <c r="V323">
        <v>501.38407422144502</v>
      </c>
      <c r="W323">
        <v>470.92697660193801</v>
      </c>
      <c r="X323">
        <v>504.37157561840098</v>
      </c>
      <c r="Y323">
        <v>458.24122099910301</v>
      </c>
      <c r="Z323">
        <v>490.20704221047998</v>
      </c>
      <c r="AA323">
        <v>472.86498561821202</v>
      </c>
      <c r="AB323">
        <v>486.878942782254</v>
      </c>
      <c r="AC323">
        <v>507.90844192943001</v>
      </c>
      <c r="AD323">
        <v>523.48242392734198</v>
      </c>
      <c r="AE323">
        <v>498.84476961997399</v>
      </c>
      <c r="AF323">
        <v>530.79873321866705</v>
      </c>
      <c r="AG323">
        <v>621.70079741584004</v>
      </c>
      <c r="AH323">
        <v>638.01606622742702</v>
      </c>
      <c r="AI323">
        <v>698.29848856704496</v>
      </c>
      <c r="AJ323">
        <v>833.50162472786303</v>
      </c>
      <c r="AK323">
        <v>951.16545392943499</v>
      </c>
      <c r="AL323">
        <v>2209.1220751585902</v>
      </c>
      <c r="AM323">
        <v>6860.1565103773301</v>
      </c>
      <c r="AN323">
        <v>6536.4641094258404</v>
      </c>
      <c r="AO323">
        <v>2334.3429728996002</v>
      </c>
      <c r="AP323">
        <v>1246.60227612623</v>
      </c>
      <c r="AQ323">
        <v>1323.3032920880801</v>
      </c>
      <c r="AR323">
        <v>1269.81438701555</v>
      </c>
      <c r="AS323">
        <v>835.66057198706801</v>
      </c>
      <c r="AT323">
        <v>556.53821261962003</v>
      </c>
      <c r="AU323">
        <v>688.00093833206097</v>
      </c>
      <c r="AV323">
        <v>861.02269523997199</v>
      </c>
      <c r="AW323">
        <v>929.21282786004895</v>
      </c>
      <c r="AX323">
        <v>1081.56978379572</v>
      </c>
      <c r="AY323">
        <v>1013.3496980216501</v>
      </c>
      <c r="AZ323">
        <v>810.50898803999701</v>
      </c>
      <c r="BA323">
        <v>530.94940389390604</v>
      </c>
      <c r="BB323">
        <v>468.55266419114798</v>
      </c>
      <c r="BC323">
        <v>436.625559744952</v>
      </c>
      <c r="BD323">
        <v>430</v>
      </c>
      <c r="BE323">
        <v>0</v>
      </c>
      <c r="BF323">
        <v>0</v>
      </c>
      <c r="BG323">
        <v>466.13515440961498</v>
      </c>
      <c r="BH323">
        <v>502.52716053213402</v>
      </c>
      <c r="BI323">
        <v>509.95193833673898</v>
      </c>
      <c r="BJ323">
        <v>523.23301458006199</v>
      </c>
      <c r="BK323">
        <v>511.16986097490502</v>
      </c>
      <c r="BL323">
        <v>463.730529425177</v>
      </c>
      <c r="BM323">
        <v>459.44292738865698</v>
      </c>
      <c r="BN323">
        <v>446.37444025504698</v>
      </c>
      <c r="BO323">
        <v>593.24194394744598</v>
      </c>
      <c r="BP323">
        <v>501.15532535213799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</row>
    <row r="324" spans="1:82" x14ac:dyDescent="0.25">
      <c r="A324">
        <v>77.331554369579706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499.25472022447798</v>
      </c>
      <c r="O324">
        <v>665.88252937764605</v>
      </c>
      <c r="P324">
        <v>531.51231388801398</v>
      </c>
      <c r="Q324">
        <v>506.562101903773</v>
      </c>
      <c r="R324">
        <v>500.32306817767301</v>
      </c>
      <c r="S324">
        <v>516.56336777579099</v>
      </c>
      <c r="T324">
        <v>518.22775693281801</v>
      </c>
      <c r="U324">
        <v>509.474695467</v>
      </c>
      <c r="V324">
        <v>502.77966322996201</v>
      </c>
      <c r="W324">
        <v>470.643823520377</v>
      </c>
      <c r="X324">
        <v>499.90872681185601</v>
      </c>
      <c r="Y324">
        <v>458.24122099910301</v>
      </c>
      <c r="Z324">
        <v>490.20704221047998</v>
      </c>
      <c r="AA324">
        <v>469.94726520659702</v>
      </c>
      <c r="AB324">
        <v>480.713172795101</v>
      </c>
      <c r="AC324">
        <v>502.45484237704301</v>
      </c>
      <c r="AD324">
        <v>514.52421201618699</v>
      </c>
      <c r="AE324">
        <v>496.390047687753</v>
      </c>
      <c r="AF324">
        <v>528.16710068165901</v>
      </c>
      <c r="AG324">
        <v>627.19424527185697</v>
      </c>
      <c r="AH324">
        <v>645.97438952665902</v>
      </c>
      <c r="AI324">
        <v>704.87402680536502</v>
      </c>
      <c r="AJ324">
        <v>840.20855230064001</v>
      </c>
      <c r="AK324">
        <v>953.50266260681894</v>
      </c>
      <c r="AL324">
        <v>2198.7400963362802</v>
      </c>
      <c r="AM324">
        <v>6004.9787858259297</v>
      </c>
      <c r="AN324">
        <v>6017.8259919847897</v>
      </c>
      <c r="AO324">
        <v>2321.1621354890899</v>
      </c>
      <c r="AP324">
        <v>1245.4676292842501</v>
      </c>
      <c r="AQ324">
        <v>1325.9064630503699</v>
      </c>
      <c r="AR324">
        <v>1268.1385106478201</v>
      </c>
      <c r="AS324">
        <v>830.44142102370904</v>
      </c>
      <c r="AT324">
        <v>556.53821261962003</v>
      </c>
      <c r="AU324">
        <v>687.52918184531904</v>
      </c>
      <c r="AV324">
        <v>817.86962249644</v>
      </c>
      <c r="AW324">
        <v>929.08861174510196</v>
      </c>
      <c r="AX324">
        <v>1077.9134909801701</v>
      </c>
      <c r="AY324">
        <v>1017.0854973964</v>
      </c>
      <c r="AZ324">
        <v>770.67240458086997</v>
      </c>
      <c r="BA324">
        <v>530.94940389390604</v>
      </c>
      <c r="BB324">
        <v>468.55266419114798</v>
      </c>
      <c r="BC324">
        <v>436.625559744952</v>
      </c>
      <c r="BD324">
        <v>430</v>
      </c>
      <c r="BE324">
        <v>0</v>
      </c>
      <c r="BF324">
        <v>0</v>
      </c>
      <c r="BG324">
        <v>466.13515440961498</v>
      </c>
      <c r="BH324">
        <v>502.52716053213402</v>
      </c>
      <c r="BI324">
        <v>509.95193833673898</v>
      </c>
      <c r="BJ324">
        <v>523.23301458006199</v>
      </c>
      <c r="BK324">
        <v>511.16986097490502</v>
      </c>
      <c r="BL324">
        <v>463.730529425177</v>
      </c>
      <c r="BM324">
        <v>459.44292738865698</v>
      </c>
      <c r="BN324">
        <v>446.37444025504698</v>
      </c>
      <c r="BO324">
        <v>593.24194394744598</v>
      </c>
      <c r="BP324">
        <v>501.15532535213799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</row>
    <row r="325" spans="1:82" x14ac:dyDescent="0.25">
      <c r="A325">
        <v>77.571714476317496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526.15192983072598</v>
      </c>
      <c r="O325">
        <v>686.63333369933105</v>
      </c>
      <c r="P325">
        <v>563.86498906324402</v>
      </c>
      <c r="Q325">
        <v>527.07236083493603</v>
      </c>
      <c r="R325">
        <v>524.44312589745095</v>
      </c>
      <c r="S325">
        <v>541.74318268480999</v>
      </c>
      <c r="T325">
        <v>545.44545185950801</v>
      </c>
      <c r="U325">
        <v>528.79547908541394</v>
      </c>
      <c r="V325">
        <v>520.93971922155004</v>
      </c>
      <c r="W325">
        <v>485.66413161466801</v>
      </c>
      <c r="X325">
        <v>510.08544984335401</v>
      </c>
      <c r="Y325">
        <v>476.17578835335001</v>
      </c>
      <c r="Z325">
        <v>512.27092879600798</v>
      </c>
      <c r="AA325">
        <v>484.87317786877702</v>
      </c>
      <c r="AB325">
        <v>499.21907950366199</v>
      </c>
      <c r="AC325">
        <v>534.43993919894206</v>
      </c>
      <c r="AD325">
        <v>544.95994566377499</v>
      </c>
      <c r="AE325">
        <v>522.101648087738</v>
      </c>
      <c r="AF325">
        <v>559.56408285805298</v>
      </c>
      <c r="AG325">
        <v>684.82144954848502</v>
      </c>
      <c r="AH325">
        <v>699.21814871229901</v>
      </c>
      <c r="AI325">
        <v>759.70159219965399</v>
      </c>
      <c r="AJ325">
        <v>938.54132992093105</v>
      </c>
      <c r="AK325">
        <v>1059.12327390819</v>
      </c>
      <c r="AL325">
        <v>2501.4709966874898</v>
      </c>
      <c r="AM325">
        <v>6059.8711614116401</v>
      </c>
      <c r="AN325">
        <v>6065.36252957958</v>
      </c>
      <c r="AO325">
        <v>2802.3043697653502</v>
      </c>
      <c r="AP325">
        <v>1523.0300300040301</v>
      </c>
      <c r="AQ325">
        <v>1637.8403254049699</v>
      </c>
      <c r="AR325">
        <v>1528.4821346513299</v>
      </c>
      <c r="AS325">
        <v>914.59847972373598</v>
      </c>
      <c r="AT325">
        <v>581.17305411408302</v>
      </c>
      <c r="AU325">
        <v>737.40138203740605</v>
      </c>
      <c r="AV325">
        <v>866.40783439740596</v>
      </c>
      <c r="AW325">
        <v>1056.9619061962501</v>
      </c>
      <c r="AX325">
        <v>1234.7808889253099</v>
      </c>
      <c r="AY325">
        <v>1147.9918979602201</v>
      </c>
      <c r="AZ325">
        <v>846.091320977686</v>
      </c>
      <c r="BA325">
        <v>567.51838626105598</v>
      </c>
      <c r="BB325">
        <v>479.34440076247</v>
      </c>
      <c r="BC325">
        <v>436.625559744952</v>
      </c>
      <c r="BD325">
        <v>430</v>
      </c>
      <c r="BE325">
        <v>450</v>
      </c>
      <c r="BF325">
        <v>0</v>
      </c>
      <c r="BG325">
        <v>480.80232991215598</v>
      </c>
      <c r="BH325">
        <v>524.74698042687396</v>
      </c>
      <c r="BI325">
        <v>549.809852496845</v>
      </c>
      <c r="BJ325">
        <v>560.751025066794</v>
      </c>
      <c r="BK325">
        <v>541.66960859249195</v>
      </c>
      <c r="BL325">
        <v>453.83204411767798</v>
      </c>
      <c r="BM325">
        <v>471.86238855260598</v>
      </c>
      <c r="BN325">
        <v>446.37444025504698</v>
      </c>
      <c r="BO325">
        <v>574.48186928463497</v>
      </c>
      <c r="BP325">
        <v>501.15532535213799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</row>
    <row r="326" spans="1:82" x14ac:dyDescent="0.25">
      <c r="A326">
        <v>77.8118745830553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529.46959633512404</v>
      </c>
      <c r="O326">
        <v>689.16873097269695</v>
      </c>
      <c r="P326">
        <v>567.71738349574298</v>
      </c>
      <c r="Q326">
        <v>529.68272325702105</v>
      </c>
      <c r="R326">
        <v>517.19810461312602</v>
      </c>
      <c r="S326">
        <v>534.84299292383298</v>
      </c>
      <c r="T326">
        <v>549.04701244728903</v>
      </c>
      <c r="U326">
        <v>531.08902960493504</v>
      </c>
      <c r="V326">
        <v>513.51701889205697</v>
      </c>
      <c r="W326">
        <v>482.03439736844598</v>
      </c>
      <c r="X326">
        <v>511.29763620471698</v>
      </c>
      <c r="Y326">
        <v>478.04630773592402</v>
      </c>
      <c r="Z326">
        <v>514.572123282495</v>
      </c>
      <c r="AA326">
        <v>486.586909200957</v>
      </c>
      <c r="AB326">
        <v>509.62654089129802</v>
      </c>
      <c r="AC326">
        <v>525.11985330525204</v>
      </c>
      <c r="AD326">
        <v>549.00157061669495</v>
      </c>
      <c r="AE326">
        <v>525.36027374790206</v>
      </c>
      <c r="AF326">
        <v>566.29688033950197</v>
      </c>
      <c r="AG326">
        <v>664.51454495216103</v>
      </c>
      <c r="AH326">
        <v>676.74513563112896</v>
      </c>
      <c r="AI326">
        <v>809.10962779109502</v>
      </c>
      <c r="AJ326">
        <v>949.31339667505199</v>
      </c>
      <c r="AK326">
        <v>998.18338782009505</v>
      </c>
      <c r="AL326">
        <v>2529.1631145584902</v>
      </c>
      <c r="AM326">
        <v>5678.6903469201898</v>
      </c>
      <c r="AN326">
        <v>6120.1288719263803</v>
      </c>
      <c r="AO326">
        <v>2862.3002853050598</v>
      </c>
      <c r="AP326">
        <v>1557.4009886419699</v>
      </c>
      <c r="AQ326">
        <v>1838.90221079449</v>
      </c>
      <c r="AR326">
        <v>1431.10620872549</v>
      </c>
      <c r="AS326">
        <v>925.20034718143597</v>
      </c>
      <c r="AT326">
        <v>584.21166628477999</v>
      </c>
      <c r="AU326">
        <v>743.58705211361303</v>
      </c>
      <c r="AV326">
        <v>873.79304127953401</v>
      </c>
      <c r="AW326">
        <v>1072.7818824046999</v>
      </c>
      <c r="AX326">
        <v>1248.06736191446</v>
      </c>
      <c r="AY326">
        <v>1164.04403314253</v>
      </c>
      <c r="AZ326">
        <v>856.69492247758205</v>
      </c>
      <c r="BA326">
        <v>572.02902843083803</v>
      </c>
      <c r="BB326">
        <v>480.33995791122697</v>
      </c>
      <c r="BC326">
        <v>436.625559744952</v>
      </c>
      <c r="BD326">
        <v>430</v>
      </c>
      <c r="BE326">
        <v>450</v>
      </c>
      <c r="BF326">
        <v>0</v>
      </c>
      <c r="BG326">
        <v>482.59242096882298</v>
      </c>
      <c r="BH326">
        <v>527.48181799002498</v>
      </c>
      <c r="BI326">
        <v>554.69994181984202</v>
      </c>
      <c r="BJ326">
        <v>565.35479591479805</v>
      </c>
      <c r="BK326">
        <v>545.41156281467602</v>
      </c>
      <c r="BL326">
        <v>453.02848926752</v>
      </c>
      <c r="BM326">
        <v>472.87059515640499</v>
      </c>
      <c r="BN326">
        <v>446.37444025504698</v>
      </c>
      <c r="BO326">
        <v>572.95893435910796</v>
      </c>
      <c r="BP326">
        <v>501.15532535213799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</row>
    <row r="327" spans="1:82" x14ac:dyDescent="0.25">
      <c r="A327">
        <v>78.052034689793103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549.61301200989897</v>
      </c>
      <c r="O327">
        <v>711.66682963016797</v>
      </c>
      <c r="P327">
        <v>593.61455074987703</v>
      </c>
      <c r="Q327">
        <v>556.03241494349902</v>
      </c>
      <c r="R327">
        <v>542.41824159338705</v>
      </c>
      <c r="S327">
        <v>564.97806677074402</v>
      </c>
      <c r="T327">
        <v>592.161320482257</v>
      </c>
      <c r="U327">
        <v>567.19025862874003</v>
      </c>
      <c r="V327">
        <v>540.185775737791</v>
      </c>
      <c r="W327">
        <v>509.463476484154</v>
      </c>
      <c r="X327">
        <v>548.70719129068698</v>
      </c>
      <c r="Y327">
        <v>514.16596980881502</v>
      </c>
      <c r="Z327">
        <v>544.51373456815304</v>
      </c>
      <c r="AA327">
        <v>509.852056655095</v>
      </c>
      <c r="AB327">
        <v>558.15877636063203</v>
      </c>
      <c r="AC327">
        <v>561.48138943452</v>
      </c>
      <c r="AD327">
        <v>594.06458225320205</v>
      </c>
      <c r="AE327">
        <v>556.40214260810001</v>
      </c>
      <c r="AF327">
        <v>600.06272401034596</v>
      </c>
      <c r="AG327">
        <v>707.653553021226</v>
      </c>
      <c r="AH327">
        <v>735.14075523737301</v>
      </c>
      <c r="AI327">
        <v>868.30328284557299</v>
      </c>
      <c r="AJ327">
        <v>1052.3291804257699</v>
      </c>
      <c r="AK327">
        <v>1109.40434652981</v>
      </c>
      <c r="AL327">
        <v>2723.4514077443</v>
      </c>
      <c r="AM327">
        <v>5769.9507789485597</v>
      </c>
      <c r="AN327">
        <v>6419.3921129528399</v>
      </c>
      <c r="AO327">
        <v>3202.73416470129</v>
      </c>
      <c r="AP327">
        <v>1811.4674336667899</v>
      </c>
      <c r="AQ327">
        <v>2126.8143575880899</v>
      </c>
      <c r="AR327">
        <v>1724.2289190689601</v>
      </c>
      <c r="AS327">
        <v>1003.29973664408</v>
      </c>
      <c r="AT327">
        <v>607.75866932879103</v>
      </c>
      <c r="AU327">
        <v>801.50229568520695</v>
      </c>
      <c r="AV327">
        <v>948.96420307120104</v>
      </c>
      <c r="AW327">
        <v>1189.21727098715</v>
      </c>
      <c r="AX327">
        <v>1418.9374094816601</v>
      </c>
      <c r="AY327">
        <v>1319.8623359912999</v>
      </c>
      <c r="AZ327">
        <v>943.80044723775598</v>
      </c>
      <c r="BA327">
        <v>591.33947139163297</v>
      </c>
      <c r="BB327">
        <v>498.03402155853598</v>
      </c>
      <c r="BC327">
        <v>436.625559744952</v>
      </c>
      <c r="BD327">
        <v>430</v>
      </c>
      <c r="BE327">
        <v>450</v>
      </c>
      <c r="BF327">
        <v>0</v>
      </c>
      <c r="BG327">
        <v>482.44255253395499</v>
      </c>
      <c r="BH327">
        <v>544.71848781625897</v>
      </c>
      <c r="BI327">
        <v>573.27124366149496</v>
      </c>
      <c r="BJ327">
        <v>566.68159502275205</v>
      </c>
      <c r="BK327">
        <v>565.22194251438998</v>
      </c>
      <c r="BL327">
        <v>453.02848926752</v>
      </c>
      <c r="BM327">
        <v>472.87059515640499</v>
      </c>
      <c r="BN327">
        <v>446.37444025504698</v>
      </c>
      <c r="BO327">
        <v>561.83836800922097</v>
      </c>
      <c r="BP327">
        <v>481.61214345484802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</row>
    <row r="328" spans="1:82" x14ac:dyDescent="0.25">
      <c r="A328">
        <v>78.292194796531007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553.363561348188</v>
      </c>
      <c r="O328">
        <v>715.56609552819896</v>
      </c>
      <c r="P328">
        <v>599.47954600260005</v>
      </c>
      <c r="Q328">
        <v>561.64508071217404</v>
      </c>
      <c r="R328">
        <v>547.29611152945802</v>
      </c>
      <c r="S328">
        <v>571.707944568588</v>
      </c>
      <c r="T328">
        <v>600.08210776901001</v>
      </c>
      <c r="U328">
        <v>574.70680071498498</v>
      </c>
      <c r="V328">
        <v>545.44907485473095</v>
      </c>
      <c r="W328">
        <v>514.73513467482906</v>
      </c>
      <c r="X328">
        <v>555.59160026678705</v>
      </c>
      <c r="Y328">
        <v>520.79904935025297</v>
      </c>
      <c r="Z328">
        <v>551.51929437058004</v>
      </c>
      <c r="AA328">
        <v>514.80612670755499</v>
      </c>
      <c r="AB328">
        <v>566.06206112128598</v>
      </c>
      <c r="AC328">
        <v>567.66822347785205</v>
      </c>
      <c r="AD328">
        <v>601.79080229952899</v>
      </c>
      <c r="AE328">
        <v>562.71106221817195</v>
      </c>
      <c r="AF328">
        <v>607.07642922423895</v>
      </c>
      <c r="AG328">
        <v>699.51729120923505</v>
      </c>
      <c r="AH328">
        <v>745.42101509260704</v>
      </c>
      <c r="AI328">
        <v>878.16693703509998</v>
      </c>
      <c r="AJ328">
        <v>1067.91398238703</v>
      </c>
      <c r="AK328">
        <v>1126.5675730368</v>
      </c>
      <c r="AL328">
        <v>2747.1856183189402</v>
      </c>
      <c r="AM328">
        <v>5769.9060163274198</v>
      </c>
      <c r="AN328">
        <v>6441.6759255935203</v>
      </c>
      <c r="AO328">
        <v>3237.0488946789501</v>
      </c>
      <c r="AP328">
        <v>1843.1553158315801</v>
      </c>
      <c r="AQ328">
        <v>2167.7795256428899</v>
      </c>
      <c r="AR328">
        <v>1769.40052476645</v>
      </c>
      <c r="AS328">
        <v>1018.3603681695701</v>
      </c>
      <c r="AT328">
        <v>610.52053379466099</v>
      </c>
      <c r="AU328">
        <v>809.46392611632302</v>
      </c>
      <c r="AV328">
        <v>960.33249114160299</v>
      </c>
      <c r="AW328">
        <v>1207.54724301238</v>
      </c>
      <c r="AX328">
        <v>1443.7383835006101</v>
      </c>
      <c r="AY328">
        <v>1344.2912380391899</v>
      </c>
      <c r="AZ328">
        <v>957.84290178710603</v>
      </c>
      <c r="BA328">
        <v>594.85120861524695</v>
      </c>
      <c r="BB328">
        <v>497.838658346476</v>
      </c>
      <c r="BC328">
        <v>436.625559744952</v>
      </c>
      <c r="BD328">
        <v>430</v>
      </c>
      <c r="BE328">
        <v>450</v>
      </c>
      <c r="BF328">
        <v>0</v>
      </c>
      <c r="BG328">
        <v>482.43456395746801</v>
      </c>
      <c r="BH328">
        <v>545.37520647767997</v>
      </c>
      <c r="BI328">
        <v>571.55328071036399</v>
      </c>
      <c r="BJ328">
        <v>567.96198754912302</v>
      </c>
      <c r="BK328">
        <v>563.22059657728096</v>
      </c>
      <c r="BL328">
        <v>453.02848926752</v>
      </c>
      <c r="BM328">
        <v>472.87059515640499</v>
      </c>
      <c r="BN328">
        <v>446.37444025504698</v>
      </c>
      <c r="BO328">
        <v>558.333012022758</v>
      </c>
      <c r="BP328">
        <v>480.70025114391802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</row>
    <row r="329" spans="1:82" x14ac:dyDescent="0.25">
      <c r="A329">
        <v>78.532354903268796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570.91182771623505</v>
      </c>
      <c r="O329">
        <v>732.96997078928098</v>
      </c>
      <c r="P329">
        <v>630.03923579687603</v>
      </c>
      <c r="Q329">
        <v>590.02566302027105</v>
      </c>
      <c r="R329">
        <v>570.68984427474402</v>
      </c>
      <c r="S329">
        <v>606.55956677289896</v>
      </c>
      <c r="T329">
        <v>636.85128039626204</v>
      </c>
      <c r="U329">
        <v>612.24983227803705</v>
      </c>
      <c r="V329">
        <v>570.98475588630299</v>
      </c>
      <c r="W329">
        <v>539.91508406269304</v>
      </c>
      <c r="X329">
        <v>587.58479005718698</v>
      </c>
      <c r="Y329">
        <v>551.56616564689398</v>
      </c>
      <c r="Z329">
        <v>588.51992633859004</v>
      </c>
      <c r="AA329">
        <v>539.85244617122805</v>
      </c>
      <c r="AB329">
        <v>599.71380186620297</v>
      </c>
      <c r="AC329">
        <v>594.91745058631602</v>
      </c>
      <c r="AD329">
        <v>636.00035799758496</v>
      </c>
      <c r="AE329">
        <v>593.82693941885498</v>
      </c>
      <c r="AF329">
        <v>642.09361208550399</v>
      </c>
      <c r="AG329">
        <v>744.68220089542001</v>
      </c>
      <c r="AH329">
        <v>791.82600450824998</v>
      </c>
      <c r="AI329">
        <v>920.93309986539896</v>
      </c>
      <c r="AJ329">
        <v>1130.2559095016099</v>
      </c>
      <c r="AK329">
        <v>1196.4550127659099</v>
      </c>
      <c r="AL329">
        <v>2821.4530901078501</v>
      </c>
      <c r="AM329">
        <v>6109.3788289834702</v>
      </c>
      <c r="AN329">
        <v>5960.5881965148601</v>
      </c>
      <c r="AO329">
        <v>3311.62281275652</v>
      </c>
      <c r="AP329">
        <v>1945.29136793764</v>
      </c>
      <c r="AQ329">
        <v>2322.1823794249499</v>
      </c>
      <c r="AR329">
        <v>1953.1138292599001</v>
      </c>
      <c r="AS329">
        <v>1090.4353213025199</v>
      </c>
      <c r="AT329">
        <v>618.66158573330904</v>
      </c>
      <c r="AU329">
        <v>838.39144711031304</v>
      </c>
      <c r="AV329">
        <v>1005.78921429395</v>
      </c>
      <c r="AW329">
        <v>1283.4716204497699</v>
      </c>
      <c r="AX329">
        <v>1539.11353079893</v>
      </c>
      <c r="AY329">
        <v>1445.12408240696</v>
      </c>
      <c r="AZ329">
        <v>1017.163666157</v>
      </c>
      <c r="BA329">
        <v>611.03538482377905</v>
      </c>
      <c r="BB329">
        <v>489.02573593855698</v>
      </c>
      <c r="BC329">
        <v>436.625559744952</v>
      </c>
      <c r="BD329">
        <v>430</v>
      </c>
      <c r="BE329">
        <v>450</v>
      </c>
      <c r="BF329">
        <v>0</v>
      </c>
      <c r="BG329">
        <v>482.43456395746801</v>
      </c>
      <c r="BH329">
        <v>540.95491425205603</v>
      </c>
      <c r="BI329">
        <v>553.18224457842905</v>
      </c>
      <c r="BJ329">
        <v>577.12653352314601</v>
      </c>
      <c r="BK329">
        <v>542.606406889965</v>
      </c>
      <c r="BL329">
        <v>453.02848926752</v>
      </c>
      <c r="BM329">
        <v>472.87059515640499</v>
      </c>
      <c r="BN329">
        <v>446.37444025504698</v>
      </c>
      <c r="BO329">
        <v>540.77336308726694</v>
      </c>
      <c r="BP329">
        <v>480.70025114391802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</row>
    <row r="330" spans="1:82" x14ac:dyDescent="0.25">
      <c r="A330">
        <v>78.7725150100066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570.14815764305399</v>
      </c>
      <c r="O330">
        <v>735.03924419308896</v>
      </c>
      <c r="P330">
        <v>635.23392407866902</v>
      </c>
      <c r="Q330">
        <v>598.68492786948696</v>
      </c>
      <c r="R330">
        <v>578.38701077927306</v>
      </c>
      <c r="S330">
        <v>613.87483755692494</v>
      </c>
      <c r="T330">
        <v>647.71904852332</v>
      </c>
      <c r="U330">
        <v>621.350671295388</v>
      </c>
      <c r="V330">
        <v>575.89575420263395</v>
      </c>
      <c r="W330">
        <v>549.25075593510098</v>
      </c>
      <c r="X330">
        <v>597.15633272819798</v>
      </c>
      <c r="Y330">
        <v>565.23163964687205</v>
      </c>
      <c r="Z330">
        <v>598.98634252487705</v>
      </c>
      <c r="AA330">
        <v>548.06778474086798</v>
      </c>
      <c r="AB330">
        <v>608.09731433308502</v>
      </c>
      <c r="AC330">
        <v>602.95319895965497</v>
      </c>
      <c r="AD330">
        <v>645.28764628170097</v>
      </c>
      <c r="AE330">
        <v>600.10678027284905</v>
      </c>
      <c r="AF330">
        <v>653.82589083036999</v>
      </c>
      <c r="AG330">
        <v>757.60219984953505</v>
      </c>
      <c r="AH330">
        <v>803.98469453402595</v>
      </c>
      <c r="AI330">
        <v>926.00717329841598</v>
      </c>
      <c r="AJ330">
        <v>1149.74209139291</v>
      </c>
      <c r="AK330">
        <v>1208.6599839647599</v>
      </c>
      <c r="AL330">
        <v>2817.99790329294</v>
      </c>
      <c r="AM330">
        <v>6402.2111024821897</v>
      </c>
      <c r="AN330">
        <v>5616.2687356697697</v>
      </c>
      <c r="AO330">
        <v>3305.1210005442499</v>
      </c>
      <c r="AP330">
        <v>1952.39484933566</v>
      </c>
      <c r="AQ330">
        <v>2338.8224319416599</v>
      </c>
      <c r="AR330">
        <v>1982.41264188219</v>
      </c>
      <c r="AS330">
        <v>1107.3406683808701</v>
      </c>
      <c r="AT330">
        <v>619.65906595406295</v>
      </c>
      <c r="AU330">
        <v>841.22956983656695</v>
      </c>
      <c r="AV330">
        <v>1015.73404513292</v>
      </c>
      <c r="AW330">
        <v>1296.5187868549699</v>
      </c>
      <c r="AX330">
        <v>1553.0548001941499</v>
      </c>
      <c r="AY330">
        <v>1454.5055594564501</v>
      </c>
      <c r="AZ330">
        <v>1024.29956710837</v>
      </c>
      <c r="BA330">
        <v>616.24566331090796</v>
      </c>
      <c r="BB330">
        <v>489.02573593855698</v>
      </c>
      <c r="BC330">
        <v>436.625559744952</v>
      </c>
      <c r="BD330">
        <v>430</v>
      </c>
      <c r="BE330">
        <v>450</v>
      </c>
      <c r="BF330">
        <v>0</v>
      </c>
      <c r="BG330">
        <v>482.43456395746801</v>
      </c>
      <c r="BH330">
        <v>540.95491425205603</v>
      </c>
      <c r="BI330">
        <v>542.87500611731502</v>
      </c>
      <c r="BJ330">
        <v>564.38214004939096</v>
      </c>
      <c r="BK330">
        <v>534.96583338624396</v>
      </c>
      <c r="BL330">
        <v>453.02848926752</v>
      </c>
      <c r="BM330">
        <v>472.87059515640499</v>
      </c>
      <c r="BN330">
        <v>446.37444025504698</v>
      </c>
      <c r="BO330">
        <v>540.77336308726694</v>
      </c>
      <c r="BP330">
        <v>480.70025114391802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</row>
    <row r="331" spans="1:82" x14ac:dyDescent="0.25">
      <c r="A331">
        <v>79.012675116744404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569.11671843452405</v>
      </c>
      <c r="O331">
        <v>737.841635493485</v>
      </c>
      <c r="P331">
        <v>642.26902597597302</v>
      </c>
      <c r="Q331">
        <v>610.41206283223005</v>
      </c>
      <c r="R331">
        <v>588.82068215458901</v>
      </c>
      <c r="S331">
        <v>623.79084123660004</v>
      </c>
      <c r="T331">
        <v>662.42400319522005</v>
      </c>
      <c r="U331">
        <v>633.66483034458497</v>
      </c>
      <c r="V331">
        <v>582.54823966407196</v>
      </c>
      <c r="W331">
        <v>561.89694666936498</v>
      </c>
      <c r="X331">
        <v>610.107391259427</v>
      </c>
      <c r="Y331">
        <v>583.69446230915105</v>
      </c>
      <c r="Z331">
        <v>613.12705846032998</v>
      </c>
      <c r="AA331">
        <v>559.19371585031104</v>
      </c>
      <c r="AB331">
        <v>619.44087350507903</v>
      </c>
      <c r="AC331">
        <v>613.83850084372398</v>
      </c>
      <c r="AD331">
        <v>657.85408601855602</v>
      </c>
      <c r="AE331">
        <v>608.61149083681801</v>
      </c>
      <c r="AF331">
        <v>669.72924186682098</v>
      </c>
      <c r="AG331">
        <v>775.12832602058199</v>
      </c>
      <c r="AH331">
        <v>820.46605504618901</v>
      </c>
      <c r="AI331">
        <v>932.878928002311</v>
      </c>
      <c r="AJ331">
        <v>1176.1560215182101</v>
      </c>
      <c r="AK331">
        <v>1225.2040795821599</v>
      </c>
      <c r="AL331">
        <v>2813.31432476494</v>
      </c>
      <c r="AM331">
        <v>6346.3690972572804</v>
      </c>
      <c r="AN331">
        <v>5569.4380003619399</v>
      </c>
      <c r="AO331">
        <v>3296.3156769234201</v>
      </c>
      <c r="AP331">
        <v>1962.0150060707199</v>
      </c>
      <c r="AQ331">
        <v>2361.3578486368001</v>
      </c>
      <c r="AR331">
        <v>2022.12779971436</v>
      </c>
      <c r="AS331">
        <v>1130.23537020973</v>
      </c>
      <c r="AT331">
        <v>621.00629723305406</v>
      </c>
      <c r="AU331">
        <v>845.07320423638805</v>
      </c>
      <c r="AV331">
        <v>1029.2022061675</v>
      </c>
      <c r="AW331">
        <v>1314.1884024608501</v>
      </c>
      <c r="AX331">
        <v>1571.9524846003401</v>
      </c>
      <c r="AY331">
        <v>1467.2107774426099</v>
      </c>
      <c r="AZ331">
        <v>1033.96362924236</v>
      </c>
      <c r="BA331">
        <v>623.28284560692498</v>
      </c>
      <c r="BB331">
        <v>489.02573593855698</v>
      </c>
      <c r="BC331">
        <v>436.625559744952</v>
      </c>
      <c r="BD331">
        <v>430</v>
      </c>
      <c r="BE331">
        <v>450</v>
      </c>
      <c r="BF331">
        <v>0</v>
      </c>
      <c r="BG331">
        <v>482.43456395746801</v>
      </c>
      <c r="BH331">
        <v>540.95491425205603</v>
      </c>
      <c r="BI331">
        <v>531.40511251143505</v>
      </c>
      <c r="BJ331">
        <v>550.20018066551495</v>
      </c>
      <c r="BK331">
        <v>526.463404194737</v>
      </c>
      <c r="BL331">
        <v>453.02848926752</v>
      </c>
      <c r="BM331">
        <v>472.87059515640499</v>
      </c>
      <c r="BN331">
        <v>446.37444025504698</v>
      </c>
      <c r="BO331">
        <v>540.77336308726694</v>
      </c>
      <c r="BP331">
        <v>480.70025114391802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</row>
    <row r="332" spans="1:82" x14ac:dyDescent="0.25">
      <c r="A332">
        <v>79.252835223482293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584.72738707166695</v>
      </c>
      <c r="O332">
        <v>769.33798690354899</v>
      </c>
      <c r="P332">
        <v>664.80316314255197</v>
      </c>
      <c r="Q332">
        <v>634.51253066306197</v>
      </c>
      <c r="R332">
        <v>614.34678830003304</v>
      </c>
      <c r="S332">
        <v>653.33761311259605</v>
      </c>
      <c r="T332">
        <v>683.67866857687898</v>
      </c>
      <c r="U332">
        <v>653.59808901292001</v>
      </c>
      <c r="V332">
        <v>603.66750193261601</v>
      </c>
      <c r="W332">
        <v>574.89139110955</v>
      </c>
      <c r="X332">
        <v>631.74408837312103</v>
      </c>
      <c r="Y332">
        <v>600.62945215073205</v>
      </c>
      <c r="Z332">
        <v>625.460260492629</v>
      </c>
      <c r="AA332">
        <v>581.93355180248705</v>
      </c>
      <c r="AB332">
        <v>643.32635212303603</v>
      </c>
      <c r="AC332">
        <v>640.64766011248798</v>
      </c>
      <c r="AD332">
        <v>678.78223083465105</v>
      </c>
      <c r="AE332">
        <v>638.14349538632996</v>
      </c>
      <c r="AF332">
        <v>695.18191066684199</v>
      </c>
      <c r="AG332">
        <v>815.627161135861</v>
      </c>
      <c r="AH332">
        <v>857.90532150435104</v>
      </c>
      <c r="AI332">
        <v>984.38332064282201</v>
      </c>
      <c r="AJ332">
        <v>1243.32537018124</v>
      </c>
      <c r="AK332">
        <v>1298.32495433394</v>
      </c>
      <c r="AL332">
        <v>3044.4112891756499</v>
      </c>
      <c r="AM332">
        <v>6218.1236637873599</v>
      </c>
      <c r="AN332">
        <v>6387.8696385752801</v>
      </c>
      <c r="AO332">
        <v>3837.0228762608299</v>
      </c>
      <c r="AP332">
        <v>2184.6227837801098</v>
      </c>
      <c r="AQ332">
        <v>2654.0499580922401</v>
      </c>
      <c r="AR332">
        <v>2188.7838003209699</v>
      </c>
      <c r="AS332">
        <v>1179.32748002368</v>
      </c>
      <c r="AT332">
        <v>648.56170249172203</v>
      </c>
      <c r="AU332">
        <v>881.42130378265404</v>
      </c>
      <c r="AV332">
        <v>1084.03303031527</v>
      </c>
      <c r="AW332">
        <v>1399.24932856347</v>
      </c>
      <c r="AX332">
        <v>1687.12275604918</v>
      </c>
      <c r="AY332">
        <v>1576.1748933763199</v>
      </c>
      <c r="AZ332">
        <v>1096.40386229978</v>
      </c>
      <c r="BA332">
        <v>615.69429329656998</v>
      </c>
      <c r="BB332">
        <v>497.91165200786497</v>
      </c>
      <c r="BC332">
        <v>455.52685808925997</v>
      </c>
      <c r="BD332">
        <v>454.45748130072297</v>
      </c>
      <c r="BE332">
        <v>473.12978494667902</v>
      </c>
      <c r="BF332">
        <v>513</v>
      </c>
      <c r="BG332">
        <v>500.23888471499203</v>
      </c>
      <c r="BH332">
        <v>569.23203762104902</v>
      </c>
      <c r="BI332">
        <v>553.88153820499303</v>
      </c>
      <c r="BJ332">
        <v>582.44440688794805</v>
      </c>
      <c r="BK332">
        <v>547.62235090998104</v>
      </c>
      <c r="BL332">
        <v>472.25883720148897</v>
      </c>
      <c r="BM332">
        <v>482.77280625427102</v>
      </c>
      <c r="BN332">
        <v>492.91848640587898</v>
      </c>
      <c r="BO332">
        <v>575.79110609048405</v>
      </c>
      <c r="BP332">
        <v>501.35174300405799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</row>
    <row r="333" spans="1:82" x14ac:dyDescent="0.25">
      <c r="A333">
        <v>79.492995330220097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594.90049760326303</v>
      </c>
      <c r="O333">
        <v>801.12246128201798</v>
      </c>
      <c r="P333">
        <v>688.28839218764904</v>
      </c>
      <c r="Q333">
        <v>657.58060739587597</v>
      </c>
      <c r="R333">
        <v>638.82770153245701</v>
      </c>
      <c r="S333">
        <v>678.89460494814796</v>
      </c>
      <c r="T333">
        <v>692.99288799055205</v>
      </c>
      <c r="U333">
        <v>665.79409235649598</v>
      </c>
      <c r="V333">
        <v>614.967685328372</v>
      </c>
      <c r="W333">
        <v>583.15906950829003</v>
      </c>
      <c r="X333">
        <v>645.74975688459199</v>
      </c>
      <c r="Y333">
        <v>600.92530582903396</v>
      </c>
      <c r="Z333">
        <v>625.54051875002199</v>
      </c>
      <c r="AA333">
        <v>605.23652409308102</v>
      </c>
      <c r="AB333">
        <v>662.39991177967602</v>
      </c>
      <c r="AC333">
        <v>658.07033105076198</v>
      </c>
      <c r="AD333">
        <v>694.74690839067296</v>
      </c>
      <c r="AE333">
        <v>663.56170535539502</v>
      </c>
      <c r="AF333">
        <v>721.04807262101201</v>
      </c>
      <c r="AG333">
        <v>856.06110977114497</v>
      </c>
      <c r="AH333">
        <v>901.09554339322005</v>
      </c>
      <c r="AI333">
        <v>1035.9551584615299</v>
      </c>
      <c r="AJ333">
        <v>1325.65269670203</v>
      </c>
      <c r="AK333">
        <v>1389.4690161113399</v>
      </c>
      <c r="AL333">
        <v>3369.6797802924202</v>
      </c>
      <c r="AM333">
        <v>6291.4124033182898</v>
      </c>
      <c r="AN333">
        <v>7520.9838917955203</v>
      </c>
      <c r="AO333">
        <v>4574.0073859582999</v>
      </c>
      <c r="AP333">
        <v>2486.9489871687301</v>
      </c>
      <c r="AQ333">
        <v>3044.0543020527898</v>
      </c>
      <c r="AR333">
        <v>2412.2119022760298</v>
      </c>
      <c r="AS333">
        <v>1239.77719816589</v>
      </c>
      <c r="AT333">
        <v>654.02755705798097</v>
      </c>
      <c r="AU333">
        <v>956.28057352380904</v>
      </c>
      <c r="AV333">
        <v>1159.73245569459</v>
      </c>
      <c r="AW333">
        <v>1511.00295555401</v>
      </c>
      <c r="AX333">
        <v>1839.1160448840201</v>
      </c>
      <c r="AY333">
        <v>1717.9419535971299</v>
      </c>
      <c r="AZ333">
        <v>1178.6438149742</v>
      </c>
      <c r="BA333">
        <v>634.51747142994498</v>
      </c>
      <c r="BB333">
        <v>509.83349974928899</v>
      </c>
      <c r="BC333">
        <v>480.377568644539</v>
      </c>
      <c r="BD333">
        <v>470.90240868694201</v>
      </c>
      <c r="BE333">
        <v>489.02640188784801</v>
      </c>
      <c r="BF333">
        <v>513</v>
      </c>
      <c r="BG333">
        <v>524.04535177349896</v>
      </c>
      <c r="BH333">
        <v>607.17022618159399</v>
      </c>
      <c r="BI333">
        <v>584.10531270483898</v>
      </c>
      <c r="BJ333">
        <v>625.80282319290802</v>
      </c>
      <c r="BK333">
        <v>576.074527554734</v>
      </c>
      <c r="BL333">
        <v>497.827410031287</v>
      </c>
      <c r="BM333">
        <v>495.93873577885302</v>
      </c>
      <c r="BN333">
        <v>554.11283389969299</v>
      </c>
      <c r="BO333">
        <v>622.77289131965404</v>
      </c>
      <c r="BP333">
        <v>528.81843144926597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</row>
    <row r="334" spans="1:82" x14ac:dyDescent="0.25">
      <c r="A334">
        <v>79.733155436957901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601.95021762621002</v>
      </c>
      <c r="O334">
        <v>828.99623598818903</v>
      </c>
      <c r="P334">
        <v>734.15037479647299</v>
      </c>
      <c r="Q334">
        <v>693.20343839052202</v>
      </c>
      <c r="R334">
        <v>686.66840811488998</v>
      </c>
      <c r="S334">
        <v>721.81785257380102</v>
      </c>
      <c r="T334">
        <v>740.37754948986401</v>
      </c>
      <c r="U334">
        <v>718.38163114755503</v>
      </c>
      <c r="V334">
        <v>648.14381671249396</v>
      </c>
      <c r="W334">
        <v>616.53209761220205</v>
      </c>
      <c r="X334">
        <v>682.64169408119301</v>
      </c>
      <c r="Y334">
        <v>616.55257064749799</v>
      </c>
      <c r="Z334">
        <v>641.28491530833605</v>
      </c>
      <c r="AA334">
        <v>641.16803382647004</v>
      </c>
      <c r="AB334">
        <v>716.992439775977</v>
      </c>
      <c r="AC334">
        <v>705.134425088782</v>
      </c>
      <c r="AD334">
        <v>745.25658264293804</v>
      </c>
      <c r="AE334">
        <v>706.96865180483803</v>
      </c>
      <c r="AF334">
        <v>773.62605603301097</v>
      </c>
      <c r="AG334">
        <v>927.12362848045905</v>
      </c>
      <c r="AH334">
        <v>979.19322535535696</v>
      </c>
      <c r="AI334">
        <v>1130.0356183004201</v>
      </c>
      <c r="AJ334">
        <v>1467.9641347983199</v>
      </c>
      <c r="AK334">
        <v>1550.3144983636901</v>
      </c>
      <c r="AL334">
        <v>3893.7462207765702</v>
      </c>
      <c r="AM334">
        <v>6496.0499922143999</v>
      </c>
      <c r="AN334">
        <v>7701.4798518799098</v>
      </c>
      <c r="AO334">
        <v>5677.7224604944304</v>
      </c>
      <c r="AP334">
        <v>3076.4933133654399</v>
      </c>
      <c r="AQ334">
        <v>3769.7324527815899</v>
      </c>
      <c r="AR334">
        <v>3025.5895847513302</v>
      </c>
      <c r="AS334">
        <v>1345.7240943222</v>
      </c>
      <c r="AT334">
        <v>668.49373502730703</v>
      </c>
      <c r="AU334">
        <v>1098.2629998729999</v>
      </c>
      <c r="AV334">
        <v>1280.12904972566</v>
      </c>
      <c r="AW334">
        <v>1735.5868821427</v>
      </c>
      <c r="AX334">
        <v>2154.9771194742698</v>
      </c>
      <c r="AY334">
        <v>1992.82469292362</v>
      </c>
      <c r="AZ334">
        <v>1365.6704137672</v>
      </c>
      <c r="BA334">
        <v>677.22488678663103</v>
      </c>
      <c r="BB334">
        <v>537.21857423163499</v>
      </c>
      <c r="BC334">
        <v>504.99543576550798</v>
      </c>
      <c r="BD334">
        <v>482.75099858856498</v>
      </c>
      <c r="BE334">
        <v>490.55367137506499</v>
      </c>
      <c r="BF334">
        <v>500.28566836763298</v>
      </c>
      <c r="BG334">
        <v>543.27882191770698</v>
      </c>
      <c r="BH334">
        <v>651.52844355713</v>
      </c>
      <c r="BI334">
        <v>614.62693563850098</v>
      </c>
      <c r="BJ334">
        <v>681.51327814550598</v>
      </c>
      <c r="BK334">
        <v>617.927465198611</v>
      </c>
      <c r="BL334">
        <v>508.96748560108699</v>
      </c>
      <c r="BM334">
        <v>520.71650206387903</v>
      </c>
      <c r="BN334">
        <v>621.47954904066296</v>
      </c>
      <c r="BO334">
        <v>651.64893957097695</v>
      </c>
      <c r="BP334">
        <v>570.44002556590203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</row>
    <row r="335" spans="1:82" x14ac:dyDescent="0.25">
      <c r="A335">
        <v>79.973315543695705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614.16462336259997</v>
      </c>
      <c r="O335">
        <v>799.48981134892995</v>
      </c>
      <c r="P335">
        <v>719.05336014978604</v>
      </c>
      <c r="Q335">
        <v>679.02957402843697</v>
      </c>
      <c r="R335">
        <v>712.61691638223999</v>
      </c>
      <c r="S335">
        <v>742.68587324823204</v>
      </c>
      <c r="T335">
        <v>728.787157697868</v>
      </c>
      <c r="U335">
        <v>710.06087761630999</v>
      </c>
      <c r="V335">
        <v>666.74033951655304</v>
      </c>
      <c r="W335">
        <v>635.00289238606103</v>
      </c>
      <c r="X335">
        <v>668.63611730680998</v>
      </c>
      <c r="Y335">
        <v>632.86975306904401</v>
      </c>
      <c r="Z335">
        <v>631.75398120753198</v>
      </c>
      <c r="AA335">
        <v>632.11372293849399</v>
      </c>
      <c r="AB335">
        <v>743.511598897922</v>
      </c>
      <c r="AC335">
        <v>770.66010624030798</v>
      </c>
      <c r="AD335">
        <v>733.86405770487204</v>
      </c>
      <c r="AE335">
        <v>694.26583237484704</v>
      </c>
      <c r="AF335">
        <v>801.18266402053496</v>
      </c>
      <c r="AG335">
        <v>966.52282610935197</v>
      </c>
      <c r="AH335">
        <v>1020.97301478924</v>
      </c>
      <c r="AI335">
        <v>1093.83264239544</v>
      </c>
      <c r="AJ335">
        <v>1550.3685070690201</v>
      </c>
      <c r="AK335">
        <v>1634.45310162552</v>
      </c>
      <c r="AL335">
        <v>4686.5519945743899</v>
      </c>
      <c r="AM335">
        <v>6634.3129848570898</v>
      </c>
      <c r="AN335">
        <v>7794.6790742292496</v>
      </c>
      <c r="AO335">
        <v>6282.7618875402904</v>
      </c>
      <c r="AP335">
        <v>3415.44102884212</v>
      </c>
      <c r="AQ335">
        <v>4181.6565746096103</v>
      </c>
      <c r="AR335">
        <v>3356.84068580348</v>
      </c>
      <c r="AS335">
        <v>1408.0387736806599</v>
      </c>
      <c r="AT335">
        <v>686.44844757259</v>
      </c>
      <c r="AU335">
        <v>1150.29807982286</v>
      </c>
      <c r="AV335">
        <v>1351.0599381351899</v>
      </c>
      <c r="AW335">
        <v>1866.7422201766201</v>
      </c>
      <c r="AX335">
        <v>2596.7628470775799</v>
      </c>
      <c r="AY335">
        <v>1940.28790310161</v>
      </c>
      <c r="AZ335">
        <v>1471.36231953172</v>
      </c>
      <c r="BA335">
        <v>700.39419736075399</v>
      </c>
      <c r="BB335">
        <v>551.19833287414599</v>
      </c>
      <c r="BC335">
        <v>516.85680556191005</v>
      </c>
      <c r="BD335">
        <v>487.89903803588402</v>
      </c>
      <c r="BE335">
        <v>491.59951532573803</v>
      </c>
      <c r="BF335">
        <v>497.03559319761501</v>
      </c>
      <c r="BG335">
        <v>553.76582040586402</v>
      </c>
      <c r="BH335">
        <v>675.73296502953099</v>
      </c>
      <c r="BI335">
        <v>631.25123531475197</v>
      </c>
      <c r="BJ335">
        <v>711.67550426779303</v>
      </c>
      <c r="BK335">
        <v>640.00819247143102</v>
      </c>
      <c r="BL335">
        <v>515.71873150119302</v>
      </c>
      <c r="BM335">
        <v>532.69988276237996</v>
      </c>
      <c r="BN335">
        <v>652.62108869742497</v>
      </c>
      <c r="BO335">
        <v>667.47618700479995</v>
      </c>
      <c r="BP335">
        <v>589.78574534560096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</row>
    <row r="336" spans="1:82" x14ac:dyDescent="0.25">
      <c r="A336">
        <v>80.213475650433594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637.19982388159099</v>
      </c>
      <c r="O336">
        <v>812.64203217252998</v>
      </c>
      <c r="P336">
        <v>784.36838253726398</v>
      </c>
      <c r="Q336">
        <v>737.22020248635204</v>
      </c>
      <c r="R336">
        <v>783.82699805301002</v>
      </c>
      <c r="S336">
        <v>821.99206020313397</v>
      </c>
      <c r="T336">
        <v>801.956226773965</v>
      </c>
      <c r="U336">
        <v>788.71742197847095</v>
      </c>
      <c r="V336">
        <v>735.85766386980595</v>
      </c>
      <c r="W336">
        <v>692.89893527335903</v>
      </c>
      <c r="X336">
        <v>740.983565239482</v>
      </c>
      <c r="Y336">
        <v>687.20908930970802</v>
      </c>
      <c r="Z336">
        <v>679.30826780706695</v>
      </c>
      <c r="AA336">
        <v>690.142359895764</v>
      </c>
      <c r="AB336">
        <v>829.59803610294</v>
      </c>
      <c r="AC336">
        <v>853.91728615675095</v>
      </c>
      <c r="AD336">
        <v>805.947502982012</v>
      </c>
      <c r="AE336">
        <v>754.65852370461596</v>
      </c>
      <c r="AF336">
        <v>901.49967011319995</v>
      </c>
      <c r="AG336">
        <v>1177.1319795268901</v>
      </c>
      <c r="AH336">
        <v>1180.4110005560999</v>
      </c>
      <c r="AI336">
        <v>1243.80676375843</v>
      </c>
      <c r="AJ336">
        <v>1851.2189305485599</v>
      </c>
      <c r="AK336">
        <v>1901.83621109465</v>
      </c>
      <c r="AL336">
        <v>5280.8838321657804</v>
      </c>
      <c r="AM336">
        <v>6823.1891898940703</v>
      </c>
      <c r="AN336">
        <v>8395.0223073441794</v>
      </c>
      <c r="AO336">
        <v>7360.4784766994098</v>
      </c>
      <c r="AP336">
        <v>4389.0424776108703</v>
      </c>
      <c r="AQ336">
        <v>5184.8314755978899</v>
      </c>
      <c r="AR336">
        <v>4468.6971719438197</v>
      </c>
      <c r="AS336">
        <v>1646.8737748947699</v>
      </c>
      <c r="AT336">
        <v>732.22647057396705</v>
      </c>
      <c r="AU336">
        <v>1307.05517055731</v>
      </c>
      <c r="AV336">
        <v>1560.4699770141799</v>
      </c>
      <c r="AW336">
        <v>2263.5370158636301</v>
      </c>
      <c r="AX336">
        <v>3246.7094022951501</v>
      </c>
      <c r="AY336">
        <v>2383.44325136717</v>
      </c>
      <c r="AZ336">
        <v>1779.4910510315401</v>
      </c>
      <c r="BA336">
        <v>746.66117316570103</v>
      </c>
      <c r="BB336">
        <v>560.61005503062995</v>
      </c>
      <c r="BC336">
        <v>514.89985387152103</v>
      </c>
      <c r="BD336">
        <v>477.908784405841</v>
      </c>
      <c r="BE336">
        <v>511.627747380247</v>
      </c>
      <c r="BF336">
        <v>495.01890266798802</v>
      </c>
      <c r="BG336">
        <v>577.40759353553199</v>
      </c>
      <c r="BH336">
        <v>729.08817020932804</v>
      </c>
      <c r="BI336">
        <v>666.47474942251301</v>
      </c>
      <c r="BJ336">
        <v>771.518828765423</v>
      </c>
      <c r="BK336">
        <v>670.793943187374</v>
      </c>
      <c r="BL336">
        <v>546.47081424138901</v>
      </c>
      <c r="BM336">
        <v>527.66029499380397</v>
      </c>
      <c r="BN336">
        <v>626.01705985098795</v>
      </c>
      <c r="BO336">
        <v>703.93680593922602</v>
      </c>
      <c r="BP336">
        <v>568.90682253103705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</row>
    <row r="337" spans="1:82" x14ac:dyDescent="0.25">
      <c r="A337">
        <v>80.453635757171398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641.80578714823002</v>
      </c>
      <c r="O337">
        <v>799.3492800345</v>
      </c>
      <c r="P337">
        <v>817.37720325034195</v>
      </c>
      <c r="Q337">
        <v>766.39044896652297</v>
      </c>
      <c r="R337">
        <v>820.75519757740096</v>
      </c>
      <c r="S337">
        <v>865.81705387432203</v>
      </c>
      <c r="T337">
        <v>841.42017774683995</v>
      </c>
      <c r="U337">
        <v>825.63268932125902</v>
      </c>
      <c r="V337">
        <v>771.49900897150599</v>
      </c>
      <c r="W337">
        <v>718.02208996696595</v>
      </c>
      <c r="X337">
        <v>771.51195505890701</v>
      </c>
      <c r="Y337">
        <v>713.17250425474197</v>
      </c>
      <c r="Z337">
        <v>704.80953078842595</v>
      </c>
      <c r="AA337">
        <v>718.81338005824705</v>
      </c>
      <c r="AB337">
        <v>867.53447247220402</v>
      </c>
      <c r="AC337">
        <v>900.20189159167001</v>
      </c>
      <c r="AD337">
        <v>845.31892657477795</v>
      </c>
      <c r="AE337">
        <v>788.23259337795901</v>
      </c>
      <c r="AF337">
        <v>952.051096197275</v>
      </c>
      <c r="AG337">
        <v>1293.8882266729699</v>
      </c>
      <c r="AH337">
        <v>1248.1542963260199</v>
      </c>
      <c r="AI337">
        <v>1316.36660745718</v>
      </c>
      <c r="AJ337">
        <v>1989.3504577467299</v>
      </c>
      <c r="AK337">
        <v>2008.54174125192</v>
      </c>
      <c r="AL337">
        <v>5433.3002424944998</v>
      </c>
      <c r="AM337">
        <v>6764.0913250640297</v>
      </c>
      <c r="AN337">
        <v>8029.5447631283196</v>
      </c>
      <c r="AO337">
        <v>7552.8182016442497</v>
      </c>
      <c r="AP337">
        <v>4753.6934110837501</v>
      </c>
      <c r="AQ337">
        <v>5533.8132057110797</v>
      </c>
      <c r="AR337">
        <v>4881.1886443079402</v>
      </c>
      <c r="AS337">
        <v>1779.12795120843</v>
      </c>
      <c r="AT337">
        <v>733.79852608195495</v>
      </c>
      <c r="AU337">
        <v>1362.93789266507</v>
      </c>
      <c r="AV337">
        <v>1629.60026726366</v>
      </c>
      <c r="AW337">
        <v>2400.7463901811602</v>
      </c>
      <c r="AX337">
        <v>3460.1523662546201</v>
      </c>
      <c r="AY337">
        <v>2544.4981895451201</v>
      </c>
      <c r="AZ337">
        <v>1896.80393929247</v>
      </c>
      <c r="BA337">
        <v>766.39739543244195</v>
      </c>
      <c r="BB337">
        <v>559.78891990698196</v>
      </c>
      <c r="BC337">
        <v>503.48825943774898</v>
      </c>
      <c r="BD337">
        <v>477.908784405841</v>
      </c>
      <c r="BE337">
        <v>511.627747380247</v>
      </c>
      <c r="BF337">
        <v>486.64626735603599</v>
      </c>
      <c r="BG337">
        <v>583.00139384067597</v>
      </c>
      <c r="BH337">
        <v>745.26507304906897</v>
      </c>
      <c r="BI337">
        <v>676.97064952779795</v>
      </c>
      <c r="BJ337">
        <v>788.45899301598604</v>
      </c>
      <c r="BK337">
        <v>682.53974725646401</v>
      </c>
      <c r="BL337">
        <v>546.47081424138901</v>
      </c>
      <c r="BM337">
        <v>527.66029499380397</v>
      </c>
      <c r="BN337">
        <v>598.33027609165197</v>
      </c>
      <c r="BO337">
        <v>710.09280128742103</v>
      </c>
      <c r="BP337">
        <v>573.830485449447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</row>
    <row r="338" spans="1:82" x14ac:dyDescent="0.25">
      <c r="A338">
        <v>80.693795863909202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645.83594892416704</v>
      </c>
      <c r="O338">
        <v>795.920626666467</v>
      </c>
      <c r="P338">
        <v>849.74821575849796</v>
      </c>
      <c r="Q338">
        <v>796.07432997313799</v>
      </c>
      <c r="R338">
        <v>859.23098718127801</v>
      </c>
      <c r="S338">
        <v>911.11953361973099</v>
      </c>
      <c r="T338">
        <v>882.16813328254204</v>
      </c>
      <c r="U338">
        <v>864.16215240216502</v>
      </c>
      <c r="V338">
        <v>809.60332419318797</v>
      </c>
      <c r="W338">
        <v>744.64320683818698</v>
      </c>
      <c r="X338">
        <v>803.60013900644697</v>
      </c>
      <c r="Y338">
        <v>740.59197455220703</v>
      </c>
      <c r="Z338">
        <v>730.98381269117999</v>
      </c>
      <c r="AA338">
        <v>748.26738793874699</v>
      </c>
      <c r="AB338">
        <v>907.00156823570001</v>
      </c>
      <c r="AC338">
        <v>948.95055622442601</v>
      </c>
      <c r="AD338">
        <v>885.97110664752597</v>
      </c>
      <c r="AE338">
        <v>822.73540388326103</v>
      </c>
      <c r="AF338">
        <v>1002.73805999657</v>
      </c>
      <c r="AG338">
        <v>1382.7637857945199</v>
      </c>
      <c r="AH338">
        <v>1316.95845040206</v>
      </c>
      <c r="AI338">
        <v>1388.0237679347699</v>
      </c>
      <c r="AJ338">
        <v>2124.3928650517701</v>
      </c>
      <c r="AK338">
        <v>2112.21842830987</v>
      </c>
      <c r="AL338">
        <v>5565.35360233757</v>
      </c>
      <c r="AM338">
        <v>6710.4302239156996</v>
      </c>
      <c r="AN338">
        <v>7464.2596845558</v>
      </c>
      <c r="AO338">
        <v>7719.8466816185801</v>
      </c>
      <c r="AP338">
        <v>5085.3002432513904</v>
      </c>
      <c r="AQ338">
        <v>5851.7371691219896</v>
      </c>
      <c r="AR338">
        <v>5273.7826008050797</v>
      </c>
      <c r="AS338">
        <v>1913.2906408819899</v>
      </c>
      <c r="AT338">
        <v>721.94056659600994</v>
      </c>
      <c r="AU338">
        <v>1418.3027780687801</v>
      </c>
      <c r="AV338">
        <v>1696.1139479943699</v>
      </c>
      <c r="AW338">
        <v>2535.8823442829298</v>
      </c>
      <c r="AX338">
        <v>3664.8718094731898</v>
      </c>
      <c r="AY338">
        <v>2698.0498722873599</v>
      </c>
      <c r="AZ338">
        <v>2007.9387029234899</v>
      </c>
      <c r="BA338">
        <v>786.477814777405</v>
      </c>
      <c r="BB338">
        <v>561.94368343503595</v>
      </c>
      <c r="BC338">
        <v>496.055655211405</v>
      </c>
      <c r="BD338">
        <v>477.908784405841</v>
      </c>
      <c r="BE338">
        <v>511.627747380247</v>
      </c>
      <c r="BF338">
        <v>481.19299919386901</v>
      </c>
      <c r="BG338">
        <v>582.75825630774796</v>
      </c>
      <c r="BH338">
        <v>760.45243041628703</v>
      </c>
      <c r="BI338">
        <v>687.89700751451596</v>
      </c>
      <c r="BJ338">
        <v>804.88761170960504</v>
      </c>
      <c r="BK338">
        <v>694.80250740871998</v>
      </c>
      <c r="BL338">
        <v>546.47081424138901</v>
      </c>
      <c r="BM338">
        <v>527.66029499380397</v>
      </c>
      <c r="BN338">
        <v>580.29730907921601</v>
      </c>
      <c r="BO338">
        <v>715.676474144091</v>
      </c>
      <c r="BP338">
        <v>574.00679577723099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</row>
    <row r="339" spans="1:82" x14ac:dyDescent="0.25">
      <c r="A339">
        <v>80.933955970647105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645.69215274506905</v>
      </c>
      <c r="O339">
        <v>806.175801922142</v>
      </c>
      <c r="P339">
        <v>872.24529196324102</v>
      </c>
      <c r="Q339">
        <v>823.349121269021</v>
      </c>
      <c r="R339">
        <v>899.91862579785595</v>
      </c>
      <c r="S339">
        <v>956.94115300620501</v>
      </c>
      <c r="T339">
        <v>923.11117114571698</v>
      </c>
      <c r="U339">
        <v>905.29641161536995</v>
      </c>
      <c r="V339">
        <v>855.52598163970595</v>
      </c>
      <c r="W339">
        <v>775.37894674254301</v>
      </c>
      <c r="X339">
        <v>839.16102736677396</v>
      </c>
      <c r="Y339">
        <v>771.84153641499597</v>
      </c>
      <c r="Z339">
        <v>756.36537782705398</v>
      </c>
      <c r="AA339">
        <v>776.98443785691995</v>
      </c>
      <c r="AB339">
        <v>948.56913934103204</v>
      </c>
      <c r="AC339">
        <v>1003.7560973043001</v>
      </c>
      <c r="AD339">
        <v>926.816518487959</v>
      </c>
      <c r="AE339">
        <v>856.44473430375604</v>
      </c>
      <c r="AF339">
        <v>1044.8256227616801</v>
      </c>
      <c r="AG339">
        <v>1462.76289254126</v>
      </c>
      <c r="AH339">
        <v>1379.3940241841301</v>
      </c>
      <c r="AI339">
        <v>1440.9040006636401</v>
      </c>
      <c r="AJ339">
        <v>2215.65272910165</v>
      </c>
      <c r="AK339">
        <v>2178.3059979293398</v>
      </c>
      <c r="AL339">
        <v>5550.5573060516099</v>
      </c>
      <c r="AM339">
        <v>6605.9889438651098</v>
      </c>
      <c r="AN339">
        <v>6909.9848928298998</v>
      </c>
      <c r="AO339">
        <v>7703.8189358563905</v>
      </c>
      <c r="AP339">
        <v>5157.3778505606097</v>
      </c>
      <c r="AQ339">
        <v>5924.6015594232804</v>
      </c>
      <c r="AR339">
        <v>5473.0524101328701</v>
      </c>
      <c r="AS339">
        <v>2034.6996492671201</v>
      </c>
      <c r="AT339">
        <v>726.57557954873698</v>
      </c>
      <c r="AU339">
        <v>1460.87522859403</v>
      </c>
      <c r="AV339">
        <v>1734.7923044725101</v>
      </c>
      <c r="AW339">
        <v>2634.0452331362699</v>
      </c>
      <c r="AX339">
        <v>3779.87279011193</v>
      </c>
      <c r="AY339">
        <v>2777.6766919595002</v>
      </c>
      <c r="AZ339">
        <v>2061.6589768559002</v>
      </c>
      <c r="BA339">
        <v>805.12318625216403</v>
      </c>
      <c r="BB339">
        <v>586.97486352541898</v>
      </c>
      <c r="BC339">
        <v>496.055655211405</v>
      </c>
      <c r="BD339">
        <v>477.908784405841</v>
      </c>
      <c r="BE339">
        <v>511.627747380247</v>
      </c>
      <c r="BF339">
        <v>481.19299919386901</v>
      </c>
      <c r="BG339">
        <v>555.00069509429602</v>
      </c>
      <c r="BH339">
        <v>767.36843059127102</v>
      </c>
      <c r="BI339">
        <v>699.58917175874296</v>
      </c>
      <c r="BJ339">
        <v>815.50968375912896</v>
      </c>
      <c r="BK339">
        <v>708.12798973933297</v>
      </c>
      <c r="BL339">
        <v>546.47081424138901</v>
      </c>
      <c r="BM339">
        <v>527.66029499380397</v>
      </c>
      <c r="BN339">
        <v>580.29730907921601</v>
      </c>
      <c r="BO339">
        <v>716.97259436227705</v>
      </c>
      <c r="BP339">
        <v>551.68722793962297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</row>
    <row r="340" spans="1:82" x14ac:dyDescent="0.25">
      <c r="A340">
        <v>81.174116077384895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645.90055238946195</v>
      </c>
      <c r="O340">
        <v>809.02344232816301</v>
      </c>
      <c r="P340">
        <v>885.97854416653695</v>
      </c>
      <c r="Q340">
        <v>832.40908225529097</v>
      </c>
      <c r="R340">
        <v>912.08587345242699</v>
      </c>
      <c r="S340">
        <v>976.79370610491901</v>
      </c>
      <c r="T340">
        <v>936.978627163498</v>
      </c>
      <c r="U340">
        <v>928.65698551526498</v>
      </c>
      <c r="V340">
        <v>878.06663945309799</v>
      </c>
      <c r="W340">
        <v>792.64810053731196</v>
      </c>
      <c r="X340">
        <v>855.78417331816604</v>
      </c>
      <c r="Y340">
        <v>777.43501296362501</v>
      </c>
      <c r="Z340">
        <v>768.24571866729696</v>
      </c>
      <c r="AA340">
        <v>789.38093290929498</v>
      </c>
      <c r="AB340">
        <v>970.52937364132595</v>
      </c>
      <c r="AC340">
        <v>1035.41209956792</v>
      </c>
      <c r="AD340">
        <v>943.06730202518395</v>
      </c>
      <c r="AE340">
        <v>882.50195601293296</v>
      </c>
      <c r="AF340">
        <v>1068.66567228858</v>
      </c>
      <c r="AG340">
        <v>1486.88998054792</v>
      </c>
      <c r="AH340">
        <v>1395.4091861847</v>
      </c>
      <c r="AI340">
        <v>1454.30105640447</v>
      </c>
      <c r="AJ340">
        <v>2228.0388023280002</v>
      </c>
      <c r="AK340">
        <v>2171.3381554562202</v>
      </c>
      <c r="AL340">
        <v>5500.7367297058099</v>
      </c>
      <c r="AM340">
        <v>6021.4959336397196</v>
      </c>
      <c r="AN340">
        <v>6698.4550576965503</v>
      </c>
      <c r="AO340">
        <v>7644.6139180254704</v>
      </c>
      <c r="AP340">
        <v>5139.7370280029199</v>
      </c>
      <c r="AQ340">
        <v>5880.6622385461196</v>
      </c>
      <c r="AR340">
        <v>5455.7740378847102</v>
      </c>
      <c r="AS340">
        <v>2042.09488868937</v>
      </c>
      <c r="AT340">
        <v>725.102185199269</v>
      </c>
      <c r="AU340">
        <v>1459.62087757071</v>
      </c>
      <c r="AV340">
        <v>1735.6361130205901</v>
      </c>
      <c r="AW340">
        <v>2629.0618527070201</v>
      </c>
      <c r="AX340">
        <v>3773.0332329287498</v>
      </c>
      <c r="AY340">
        <v>2779.31364377113</v>
      </c>
      <c r="AZ340">
        <v>2072.6944337047098</v>
      </c>
      <c r="BA340">
        <v>807.37092834016698</v>
      </c>
      <c r="BB340">
        <v>586.97486352541898</v>
      </c>
      <c r="BC340">
        <v>496.055655211405</v>
      </c>
      <c r="BD340">
        <v>477.908784405841</v>
      </c>
      <c r="BE340">
        <v>511.627747380247</v>
      </c>
      <c r="BF340">
        <v>481.19299919386901</v>
      </c>
      <c r="BG340">
        <v>555.00069509429602</v>
      </c>
      <c r="BH340">
        <v>767.36843059127102</v>
      </c>
      <c r="BI340">
        <v>698.43622436493695</v>
      </c>
      <c r="BJ340">
        <v>819.07206457227301</v>
      </c>
      <c r="BK340">
        <v>750.45257424620399</v>
      </c>
      <c r="BL340">
        <v>546.47081424138901</v>
      </c>
      <c r="BM340">
        <v>527.66029499380397</v>
      </c>
      <c r="BN340">
        <v>580.29730907921601</v>
      </c>
      <c r="BO340">
        <v>676.44125321336003</v>
      </c>
      <c r="BP340">
        <v>551.68722793962297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</row>
    <row r="341" spans="1:82" x14ac:dyDescent="0.25">
      <c r="A341">
        <v>81.414276184122699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630.272290786491</v>
      </c>
      <c r="O341">
        <v>807.76667930558006</v>
      </c>
      <c r="P341">
        <v>886.95196543009797</v>
      </c>
      <c r="Q341">
        <v>837.33321073080799</v>
      </c>
      <c r="R341">
        <v>912.94439649077697</v>
      </c>
      <c r="S341">
        <v>979.70655088262401</v>
      </c>
      <c r="T341">
        <v>945.64270630587396</v>
      </c>
      <c r="U341">
        <v>937.77123184111997</v>
      </c>
      <c r="V341">
        <v>881.85986853235897</v>
      </c>
      <c r="W341">
        <v>800.88290109551895</v>
      </c>
      <c r="X341">
        <v>857.44990023610296</v>
      </c>
      <c r="Y341">
        <v>781.60009321395501</v>
      </c>
      <c r="Z341">
        <v>773.87411002547503</v>
      </c>
      <c r="AA341">
        <v>792.91664640127499</v>
      </c>
      <c r="AB341">
        <v>978.70808477477601</v>
      </c>
      <c r="AC341">
        <v>1046.0348199540499</v>
      </c>
      <c r="AD341">
        <v>950.81437924032605</v>
      </c>
      <c r="AE341">
        <v>887.93793061547103</v>
      </c>
      <c r="AF341">
        <v>1075.5547607199201</v>
      </c>
      <c r="AG341">
        <v>1501.8292133862501</v>
      </c>
      <c r="AH341">
        <v>1400.13373630552</v>
      </c>
      <c r="AI341">
        <v>1453.16195386148</v>
      </c>
      <c r="AJ341">
        <v>2217.6521881738699</v>
      </c>
      <c r="AK341">
        <v>2159.72548508402</v>
      </c>
      <c r="AL341">
        <v>5461.9700456543396</v>
      </c>
      <c r="AM341">
        <v>5950.8734541542199</v>
      </c>
      <c r="AN341">
        <v>6657.6365743348797</v>
      </c>
      <c r="AO341">
        <v>7590.4985045574003</v>
      </c>
      <c r="AP341">
        <v>5108.24258407258</v>
      </c>
      <c r="AQ341">
        <v>5840.8633889701696</v>
      </c>
      <c r="AR341">
        <v>5431.3785810135396</v>
      </c>
      <c r="AS341">
        <v>2029.64253036274</v>
      </c>
      <c r="AT341">
        <v>725.22417273232998</v>
      </c>
      <c r="AU341">
        <v>1451.9211373319599</v>
      </c>
      <c r="AV341">
        <v>1732.2409143958801</v>
      </c>
      <c r="AW341">
        <v>2622.1369162308001</v>
      </c>
      <c r="AX341">
        <v>3751.8564386848702</v>
      </c>
      <c r="AY341">
        <v>2770.7510303313902</v>
      </c>
      <c r="AZ341">
        <v>2063.4860150330101</v>
      </c>
      <c r="BA341">
        <v>844.39339352948605</v>
      </c>
      <c r="BB341">
        <v>586.97486352541898</v>
      </c>
      <c r="BC341">
        <v>496.055655211405</v>
      </c>
      <c r="BD341">
        <v>477.908784405841</v>
      </c>
      <c r="BE341">
        <v>511.627747380247</v>
      </c>
      <c r="BF341">
        <v>481.19299919386901</v>
      </c>
      <c r="BG341">
        <v>555.00069509429602</v>
      </c>
      <c r="BH341">
        <v>767.36843059127102</v>
      </c>
      <c r="BI341">
        <v>698.18208554639898</v>
      </c>
      <c r="BJ341">
        <v>819.857303565743</v>
      </c>
      <c r="BK341">
        <v>761.87932599316696</v>
      </c>
      <c r="BL341">
        <v>546.47081424138901</v>
      </c>
      <c r="BM341">
        <v>527.66029499380397</v>
      </c>
      <c r="BN341">
        <v>580.29730907921601</v>
      </c>
      <c r="BO341">
        <v>669.07197373145095</v>
      </c>
      <c r="BP341">
        <v>551.68722793962297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</row>
    <row r="342" spans="1:82" x14ac:dyDescent="0.25">
      <c r="A342">
        <v>81.654436290860502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648.21531164971805</v>
      </c>
      <c r="O342">
        <v>847.96773870280094</v>
      </c>
      <c r="P342">
        <v>908.66481668464598</v>
      </c>
      <c r="Q342">
        <v>865.167032111867</v>
      </c>
      <c r="R342">
        <v>942.93065135859194</v>
      </c>
      <c r="S342">
        <v>1020.96014476563</v>
      </c>
      <c r="T342">
        <v>982.07729441043796</v>
      </c>
      <c r="U342">
        <v>969.06797963979898</v>
      </c>
      <c r="V342">
        <v>907.02755980735606</v>
      </c>
      <c r="W342">
        <v>827.25474290252203</v>
      </c>
      <c r="X342">
        <v>880.86869115585705</v>
      </c>
      <c r="Y342">
        <v>810.26464186662395</v>
      </c>
      <c r="Z342">
        <v>802.33385483221298</v>
      </c>
      <c r="AA342">
        <v>820.62394794095201</v>
      </c>
      <c r="AB342">
        <v>1022.3376348112899</v>
      </c>
      <c r="AC342">
        <v>1085.11606221836</v>
      </c>
      <c r="AD342">
        <v>988.30435591277705</v>
      </c>
      <c r="AE342">
        <v>912.02368800132297</v>
      </c>
      <c r="AF342">
        <v>1133.2126685528101</v>
      </c>
      <c r="AG342">
        <v>1578.6000774019899</v>
      </c>
      <c r="AH342">
        <v>1467.36611961369</v>
      </c>
      <c r="AI342">
        <v>1523.8294124736101</v>
      </c>
      <c r="AJ342">
        <v>2329.8132451596398</v>
      </c>
      <c r="AK342">
        <v>2304.3032804670102</v>
      </c>
      <c r="AL342">
        <v>6478.7323703681404</v>
      </c>
      <c r="AM342">
        <v>7239.0335988517199</v>
      </c>
      <c r="AN342">
        <v>8594.2403351337998</v>
      </c>
      <c r="AO342">
        <v>8339.9488199929292</v>
      </c>
      <c r="AP342">
        <v>5502.0610972053501</v>
      </c>
      <c r="AQ342">
        <v>6888.6283160074099</v>
      </c>
      <c r="AR342">
        <v>5752.8413321798298</v>
      </c>
      <c r="AS342">
        <v>2044.7385558040801</v>
      </c>
      <c r="AT342">
        <v>718.90875718936604</v>
      </c>
      <c r="AU342">
        <v>1423.65796089267</v>
      </c>
      <c r="AV342">
        <v>1893.4243983256999</v>
      </c>
      <c r="AW342">
        <v>2817.6584660326498</v>
      </c>
      <c r="AX342">
        <v>4019.6085814725602</v>
      </c>
      <c r="AY342">
        <v>3057.3494971332998</v>
      </c>
      <c r="AZ342">
        <v>2256.5117849546</v>
      </c>
      <c r="BA342">
        <v>925.92187219175196</v>
      </c>
      <c r="BB342">
        <v>614.23461818217902</v>
      </c>
      <c r="BC342">
        <v>515.12697540185604</v>
      </c>
      <c r="BD342">
        <v>500.58579352322403</v>
      </c>
      <c r="BE342">
        <v>531.154850710407</v>
      </c>
      <c r="BF342">
        <v>499.95771009220198</v>
      </c>
      <c r="BG342">
        <v>592.81539922404204</v>
      </c>
      <c r="BH342">
        <v>884.82991781961903</v>
      </c>
      <c r="BI342">
        <v>779.64124307406598</v>
      </c>
      <c r="BJ342">
        <v>968.40656652298605</v>
      </c>
      <c r="BK342">
        <v>870.23384202277896</v>
      </c>
      <c r="BL342">
        <v>579.073298592485</v>
      </c>
      <c r="BM342">
        <v>588.08832350321302</v>
      </c>
      <c r="BN342">
        <v>676.08153992277005</v>
      </c>
      <c r="BO342">
        <v>762.44397585341699</v>
      </c>
      <c r="BP342">
        <v>650.55233230169995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</row>
    <row r="343" spans="1:82" x14ac:dyDescent="0.25">
      <c r="A343">
        <v>81.894596397598406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672.52074180158797</v>
      </c>
      <c r="O343">
        <v>890.08806980954</v>
      </c>
      <c r="P343">
        <v>952.57925320096604</v>
      </c>
      <c r="Q343">
        <v>927.17556588990203</v>
      </c>
      <c r="R343">
        <v>1029.3658644304601</v>
      </c>
      <c r="S343">
        <v>1121.8274792498601</v>
      </c>
      <c r="T343">
        <v>1080.3698671709601</v>
      </c>
      <c r="U343">
        <v>1057.38815299866</v>
      </c>
      <c r="V343">
        <v>959.18409122680703</v>
      </c>
      <c r="W343">
        <v>884.89332670876695</v>
      </c>
      <c r="X343">
        <v>952.06171810180695</v>
      </c>
      <c r="Y343">
        <v>835.71029855093002</v>
      </c>
      <c r="Z343">
        <v>859.02560608300905</v>
      </c>
      <c r="AA343">
        <v>862.07056687307295</v>
      </c>
      <c r="AB343">
        <v>1061.9679196099601</v>
      </c>
      <c r="AC343">
        <v>1162.1035475875999</v>
      </c>
      <c r="AD343">
        <v>1076.2714383795101</v>
      </c>
      <c r="AE343">
        <v>976.68586165510305</v>
      </c>
      <c r="AF343">
        <v>1265.71891734416</v>
      </c>
      <c r="AG343">
        <v>1773.5398764653801</v>
      </c>
      <c r="AH343">
        <v>1630.37745803643</v>
      </c>
      <c r="AI343">
        <v>1629.6198962155499</v>
      </c>
      <c r="AJ343">
        <v>2609.1755510754501</v>
      </c>
      <c r="AK343">
        <v>2605.7556332127301</v>
      </c>
      <c r="AL343">
        <v>7751.1214780796399</v>
      </c>
      <c r="AM343">
        <v>8259.3692394245809</v>
      </c>
      <c r="AN343">
        <v>10068.8213788099</v>
      </c>
      <c r="AO343">
        <v>10120.7585243922</v>
      </c>
      <c r="AP343">
        <v>6121.7473817080499</v>
      </c>
      <c r="AQ343">
        <v>8439.2551412244993</v>
      </c>
      <c r="AR343">
        <v>6724.6638136968404</v>
      </c>
      <c r="AS343">
        <v>2008.6157715644699</v>
      </c>
      <c r="AT343">
        <v>720.93980008536903</v>
      </c>
      <c r="AU343">
        <v>1266.92523592266</v>
      </c>
      <c r="AV343">
        <v>2080.7749673500998</v>
      </c>
      <c r="AW343">
        <v>3133.2481985254099</v>
      </c>
      <c r="AX343">
        <v>4474.8204024750703</v>
      </c>
      <c r="AY343">
        <v>3557.9341842183198</v>
      </c>
      <c r="AZ343">
        <v>2232.5263057273701</v>
      </c>
      <c r="BA343">
        <v>980.01517251552605</v>
      </c>
      <c r="BB343">
        <v>639.249168184067</v>
      </c>
      <c r="BC343">
        <v>529.64094774940702</v>
      </c>
      <c r="BD343">
        <v>513.24227807228897</v>
      </c>
      <c r="BE343">
        <v>543.28469895578598</v>
      </c>
      <c r="BF343">
        <v>510.34618203397901</v>
      </c>
      <c r="BG343">
        <v>617.40376209893998</v>
      </c>
      <c r="BH343">
        <v>991.15479751317298</v>
      </c>
      <c r="BI343">
        <v>842.51165424015096</v>
      </c>
      <c r="BJ343">
        <v>1107.2019159369199</v>
      </c>
      <c r="BK343">
        <v>988.60742159131996</v>
      </c>
      <c r="BL343">
        <v>603.88873651843699</v>
      </c>
      <c r="BM343">
        <v>633.38177010169397</v>
      </c>
      <c r="BN343">
        <v>756.12984094202704</v>
      </c>
      <c r="BO343">
        <v>825.62427245712104</v>
      </c>
      <c r="BP343">
        <v>709.67069791650397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</row>
    <row r="344" spans="1:82" x14ac:dyDescent="0.25">
      <c r="A344">
        <v>82.134756504336195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703.89058557254498</v>
      </c>
      <c r="O344">
        <v>931.540751023849</v>
      </c>
      <c r="P344">
        <v>1039.73059336706</v>
      </c>
      <c r="Q344">
        <v>1050.2302085844101</v>
      </c>
      <c r="R344">
        <v>1212.9145111483899</v>
      </c>
      <c r="S344">
        <v>1324.14073889157</v>
      </c>
      <c r="T344">
        <v>1286.4220381274199</v>
      </c>
      <c r="U344">
        <v>1239.12740851696</v>
      </c>
      <c r="V344">
        <v>1057.2775324490999</v>
      </c>
      <c r="W344">
        <v>995.78128958218394</v>
      </c>
      <c r="X344">
        <v>1104.7622107887701</v>
      </c>
      <c r="Y344">
        <v>878.29830301258301</v>
      </c>
      <c r="Z344">
        <v>963.55183579774496</v>
      </c>
      <c r="AA344">
        <v>939.38373653102303</v>
      </c>
      <c r="AB344">
        <v>1129.01257211703</v>
      </c>
      <c r="AC344">
        <v>1308.3880487505</v>
      </c>
      <c r="AD344">
        <v>1254.7092094239799</v>
      </c>
      <c r="AE344">
        <v>1107.9033761994101</v>
      </c>
      <c r="AF344">
        <v>1525.6948295381301</v>
      </c>
      <c r="AG344">
        <v>2181.2920620926402</v>
      </c>
      <c r="AH344">
        <v>1959.71309701736</v>
      </c>
      <c r="AI344">
        <v>1824.6192252108599</v>
      </c>
      <c r="AJ344">
        <v>3167.8412195615902</v>
      </c>
      <c r="AK344">
        <v>3183.3258942931998</v>
      </c>
      <c r="AL344">
        <v>8923.8405021139897</v>
      </c>
      <c r="AM344">
        <v>8461.7562225174606</v>
      </c>
      <c r="AN344">
        <v>10462.576281145701</v>
      </c>
      <c r="AO344">
        <v>10958.942370496599</v>
      </c>
      <c r="AP344">
        <v>7229.7909753553204</v>
      </c>
      <c r="AQ344">
        <v>10185.1661450997</v>
      </c>
      <c r="AR344">
        <v>8783.6225735444605</v>
      </c>
      <c r="AS344">
        <v>2053.0433958302001</v>
      </c>
      <c r="AT344">
        <v>736.15714459276501</v>
      </c>
      <c r="AU344">
        <v>1318.2983548608599</v>
      </c>
      <c r="AV344">
        <v>2375.06050317472</v>
      </c>
      <c r="AW344">
        <v>3705.3299776598901</v>
      </c>
      <c r="AX344">
        <v>5302.25391231509</v>
      </c>
      <c r="AY344">
        <v>4492.1087678548502</v>
      </c>
      <c r="AZ344">
        <v>2490.3734541720701</v>
      </c>
      <c r="BA344">
        <v>1059.9313349013601</v>
      </c>
      <c r="BB344">
        <v>673.73131887915702</v>
      </c>
      <c r="BC344">
        <v>547.68399828007102</v>
      </c>
      <c r="BD344">
        <v>525.53612432088801</v>
      </c>
      <c r="BE344">
        <v>557.75396145736897</v>
      </c>
      <c r="BF344">
        <v>519.04120499242902</v>
      </c>
      <c r="BG344">
        <v>641.86661379412806</v>
      </c>
      <c r="BH344">
        <v>1135.4097337775499</v>
      </c>
      <c r="BI344">
        <v>915.858476400521</v>
      </c>
      <c r="BJ344">
        <v>1295.1687163854899</v>
      </c>
      <c r="BK344">
        <v>1167.8381910678299</v>
      </c>
      <c r="BL344">
        <v>635.99055396022504</v>
      </c>
      <c r="BM344">
        <v>690.02193841797202</v>
      </c>
      <c r="BN344">
        <v>861.65765273431202</v>
      </c>
      <c r="BO344">
        <v>889.65301263445303</v>
      </c>
      <c r="BP344">
        <v>761.93292331469797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</row>
    <row r="345" spans="1:82" x14ac:dyDescent="0.25">
      <c r="A345">
        <v>82.374916611073999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739.07247108016304</v>
      </c>
      <c r="O345">
        <v>1051.4427315896401</v>
      </c>
      <c r="P345">
        <v>1198.42158703721</v>
      </c>
      <c r="Q345">
        <v>1188.53597834159</v>
      </c>
      <c r="R345">
        <v>1468.47445772737</v>
      </c>
      <c r="S345">
        <v>1607.90426158847</v>
      </c>
      <c r="T345">
        <v>1591.4501143580701</v>
      </c>
      <c r="U345">
        <v>1516.0629645364399</v>
      </c>
      <c r="V345">
        <v>1244.7452943784399</v>
      </c>
      <c r="W345">
        <v>1136.2889100090599</v>
      </c>
      <c r="X345">
        <v>1327.7140940895099</v>
      </c>
      <c r="Y345">
        <v>1008.53537969658</v>
      </c>
      <c r="Z345">
        <v>1099.4055901271499</v>
      </c>
      <c r="AA345">
        <v>1079.93390773072</v>
      </c>
      <c r="AB345">
        <v>1354.62438641885</v>
      </c>
      <c r="AC345">
        <v>1586.8391354482401</v>
      </c>
      <c r="AD345">
        <v>1505.5987235031</v>
      </c>
      <c r="AE345">
        <v>1256.0734834483601</v>
      </c>
      <c r="AF345">
        <v>1909.30672352946</v>
      </c>
      <c r="AG345">
        <v>2874.3518468192301</v>
      </c>
      <c r="AH345">
        <v>2512.22375857718</v>
      </c>
      <c r="AI345">
        <v>2259.7583586549599</v>
      </c>
      <c r="AJ345">
        <v>3988.0253275360501</v>
      </c>
      <c r="AK345">
        <v>3932.0709671076502</v>
      </c>
      <c r="AL345">
        <v>9940.2743021082006</v>
      </c>
      <c r="AM345">
        <v>8566.4251759180206</v>
      </c>
      <c r="AN345">
        <v>10813.496847595499</v>
      </c>
      <c r="AO345">
        <v>10094.763967955299</v>
      </c>
      <c r="AP345">
        <v>9463.9441100677795</v>
      </c>
      <c r="AQ345">
        <v>12521.849245997901</v>
      </c>
      <c r="AR345">
        <v>12000.914412956499</v>
      </c>
      <c r="AS345">
        <v>2478.69074408081</v>
      </c>
      <c r="AT345">
        <v>769.04557042096496</v>
      </c>
      <c r="AU345">
        <v>1541.6023209784601</v>
      </c>
      <c r="AV345">
        <v>2899.3526782696999</v>
      </c>
      <c r="AW345">
        <v>4737.3634905912604</v>
      </c>
      <c r="AX345">
        <v>6751.9396447465597</v>
      </c>
      <c r="AY345">
        <v>5746.0304427136498</v>
      </c>
      <c r="AZ345">
        <v>3256.76921768184</v>
      </c>
      <c r="BA345">
        <v>1194.0314423249999</v>
      </c>
      <c r="BB345">
        <v>690.43048799740495</v>
      </c>
      <c r="BC345">
        <v>575.41412941525402</v>
      </c>
      <c r="BD345">
        <v>552.84157093155204</v>
      </c>
      <c r="BE345">
        <v>569.58142050438698</v>
      </c>
      <c r="BF345">
        <v>528.54783897740595</v>
      </c>
      <c r="BG345">
        <v>665.75198090994502</v>
      </c>
      <c r="BH345">
        <v>1292.48640176867</v>
      </c>
      <c r="BI345">
        <v>991.65626244012105</v>
      </c>
      <c r="BJ345">
        <v>1468.83094389442</v>
      </c>
      <c r="BK345">
        <v>1365.5640098551</v>
      </c>
      <c r="BL345">
        <v>673.85577861651097</v>
      </c>
      <c r="BM345">
        <v>715.05060398864396</v>
      </c>
      <c r="BN345">
        <v>974.22012939515298</v>
      </c>
      <c r="BO345">
        <v>956.75518271705096</v>
      </c>
      <c r="BP345">
        <v>812.93848371938702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</row>
    <row r="346" spans="1:82" x14ac:dyDescent="0.25">
      <c r="A346">
        <v>82.615076717811803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755.02177648927</v>
      </c>
      <c r="O346">
        <v>1151.5421286769499</v>
      </c>
      <c r="P346">
        <v>1318.4156997146199</v>
      </c>
      <c r="Q346">
        <v>1290.74766499526</v>
      </c>
      <c r="R346">
        <v>1649.0933111094701</v>
      </c>
      <c r="S346">
        <v>1809.91217813086</v>
      </c>
      <c r="T346">
        <v>1808.6942316877401</v>
      </c>
      <c r="U346">
        <v>1712.39194759779</v>
      </c>
      <c r="V346">
        <v>1404.42880621992</v>
      </c>
      <c r="W346">
        <v>1256.12084318401</v>
      </c>
      <c r="X346">
        <v>1465.12365114925</v>
      </c>
      <c r="Y346">
        <v>1122.47894397401</v>
      </c>
      <c r="Z346">
        <v>1210.2992031639899</v>
      </c>
      <c r="AA346">
        <v>1172.7269911139899</v>
      </c>
      <c r="AB346">
        <v>1504.4234252714</v>
      </c>
      <c r="AC346">
        <v>1809.8154096183</v>
      </c>
      <c r="AD346">
        <v>1712.63758688185</v>
      </c>
      <c r="AE346">
        <v>1393.33816027177</v>
      </c>
      <c r="AF346">
        <v>2130.8011929967802</v>
      </c>
      <c r="AG346">
        <v>3373.84837824858</v>
      </c>
      <c r="AH346">
        <v>2895.7459420617201</v>
      </c>
      <c r="AI346">
        <v>2553.94729541057</v>
      </c>
      <c r="AJ346">
        <v>4521.3205473890503</v>
      </c>
      <c r="AK346">
        <v>4421.0280629038698</v>
      </c>
      <c r="AL346">
        <v>10214.9038617682</v>
      </c>
      <c r="AM346">
        <v>8416.6897268986304</v>
      </c>
      <c r="AN346">
        <v>10737.5198484663</v>
      </c>
      <c r="AO346">
        <v>8774.9998601886491</v>
      </c>
      <c r="AP346">
        <v>10966.085417582801</v>
      </c>
      <c r="AQ346">
        <v>13734.851718580399</v>
      </c>
      <c r="AR346">
        <v>13962.8534160128</v>
      </c>
      <c r="AS346">
        <v>2816.3065743814</v>
      </c>
      <c r="AT346">
        <v>784.25183494091903</v>
      </c>
      <c r="AU346">
        <v>1657.3890315435999</v>
      </c>
      <c r="AV346">
        <v>3198.97834072556</v>
      </c>
      <c r="AW346">
        <v>5301.7153867882498</v>
      </c>
      <c r="AX346">
        <v>7547.8383754558299</v>
      </c>
      <c r="AY346">
        <v>6396.9863645221303</v>
      </c>
      <c r="AZ346">
        <v>3690.9269038258199</v>
      </c>
      <c r="BA346">
        <v>1281.22984170924</v>
      </c>
      <c r="BB346">
        <v>719.21658187153105</v>
      </c>
      <c r="BC346">
        <v>577.37183136811302</v>
      </c>
      <c r="BD346">
        <v>555.33684644578796</v>
      </c>
      <c r="BE346">
        <v>541.95430192368997</v>
      </c>
      <c r="BF346">
        <v>519.26432066946597</v>
      </c>
      <c r="BG346">
        <v>665.74667167069799</v>
      </c>
      <c r="BH346">
        <v>1327.20728252041</v>
      </c>
      <c r="BI346">
        <v>1026.4535815019501</v>
      </c>
      <c r="BJ346">
        <v>1536.86858520395</v>
      </c>
      <c r="BK346">
        <v>1459.5512398414401</v>
      </c>
      <c r="BL346">
        <v>687.08167868563498</v>
      </c>
      <c r="BM346">
        <v>736.70569916349496</v>
      </c>
      <c r="BN346">
        <v>1008.8751180788501</v>
      </c>
      <c r="BO346">
        <v>867.98009912399198</v>
      </c>
      <c r="BP346">
        <v>847.72165377937699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</row>
    <row r="347" spans="1:82" x14ac:dyDescent="0.25">
      <c r="A347">
        <v>82.855236824549706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763.656843372872</v>
      </c>
      <c r="O347">
        <v>1178.11411422694</v>
      </c>
      <c r="P347">
        <v>1389.08138384416</v>
      </c>
      <c r="Q347">
        <v>1347.2663586051499</v>
      </c>
      <c r="R347">
        <v>1776.0449180192199</v>
      </c>
      <c r="S347">
        <v>1947.3148011701301</v>
      </c>
      <c r="T347">
        <v>1951.40872429406</v>
      </c>
      <c r="U347">
        <v>1867.06355741112</v>
      </c>
      <c r="V347">
        <v>1515.8607032979</v>
      </c>
      <c r="W347">
        <v>1347.6240888426701</v>
      </c>
      <c r="X347">
        <v>1570.37240781316</v>
      </c>
      <c r="Y347">
        <v>1199.6464168294301</v>
      </c>
      <c r="Z347">
        <v>1281.7574537711</v>
      </c>
      <c r="AA347">
        <v>1237.26820303366</v>
      </c>
      <c r="AB347">
        <v>1612.2540585633899</v>
      </c>
      <c r="AC347">
        <v>1969.42933428693</v>
      </c>
      <c r="AD347">
        <v>1846.3083495283099</v>
      </c>
      <c r="AE347">
        <v>1496.97200939143</v>
      </c>
      <c r="AF347">
        <v>2280.7196368677801</v>
      </c>
      <c r="AG347">
        <v>3687.08086792522</v>
      </c>
      <c r="AH347">
        <v>3150.3570121441098</v>
      </c>
      <c r="AI347">
        <v>2736.0253992805001</v>
      </c>
      <c r="AJ347">
        <v>4810.07097661632</v>
      </c>
      <c r="AK347">
        <v>4682.6803643498297</v>
      </c>
      <c r="AL347">
        <v>10081.6174690895</v>
      </c>
      <c r="AM347">
        <v>8203.9317854219698</v>
      </c>
      <c r="AN347">
        <v>10541.9979672808</v>
      </c>
      <c r="AO347">
        <v>8349.5949191745894</v>
      </c>
      <c r="AP347">
        <v>11393.4165284753</v>
      </c>
      <c r="AQ347">
        <v>12260.129894506401</v>
      </c>
      <c r="AR347">
        <v>14785.024549616801</v>
      </c>
      <c r="AS347">
        <v>3081.3228030199298</v>
      </c>
      <c r="AT347">
        <v>755.75551535480395</v>
      </c>
      <c r="AU347">
        <v>1627.2647370063601</v>
      </c>
      <c r="AV347">
        <v>3364.4562968609598</v>
      </c>
      <c r="AW347">
        <v>5582.1650046915702</v>
      </c>
      <c r="AX347">
        <v>7896.3603712680097</v>
      </c>
      <c r="AY347">
        <v>6668.4562570218995</v>
      </c>
      <c r="AZ347">
        <v>3990.52709315525</v>
      </c>
      <c r="BA347">
        <v>1337.6562834112001</v>
      </c>
      <c r="BB347">
        <v>737.18044447084401</v>
      </c>
      <c r="BC347">
        <v>577.74011817291296</v>
      </c>
      <c r="BD347">
        <v>555.80542093818701</v>
      </c>
      <c r="BE347">
        <v>538.08110972975396</v>
      </c>
      <c r="BF347">
        <v>515.52618238743003</v>
      </c>
      <c r="BG347">
        <v>661.62360779707706</v>
      </c>
      <c r="BH347">
        <v>1335.7101995742701</v>
      </c>
      <c r="BI347">
        <v>1038.68043270012</v>
      </c>
      <c r="BJ347">
        <v>1556.8888819598601</v>
      </c>
      <c r="BK347">
        <v>1487.5400302037999</v>
      </c>
      <c r="BL347">
        <v>648.29589243166095</v>
      </c>
      <c r="BM347">
        <v>692.04305153582402</v>
      </c>
      <c r="BN347">
        <v>1015.78861396088</v>
      </c>
      <c r="BO347">
        <v>830.51681666281297</v>
      </c>
      <c r="BP347">
        <v>867.98055487983004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</row>
    <row r="348" spans="1:82" x14ac:dyDescent="0.25">
      <c r="A348">
        <v>83.095396931287496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769.40713456881497</v>
      </c>
      <c r="O348">
        <v>1186.4858959486701</v>
      </c>
      <c r="P348">
        <v>1417.0490289520401</v>
      </c>
      <c r="Q348">
        <v>1369.03918843376</v>
      </c>
      <c r="R348">
        <v>1828.3642058806399</v>
      </c>
      <c r="S348">
        <v>2002.7814376158001</v>
      </c>
      <c r="T348">
        <v>2017.1748157582199</v>
      </c>
      <c r="U348">
        <v>1935.74137252385</v>
      </c>
      <c r="V348">
        <v>1565.5099896757399</v>
      </c>
      <c r="W348">
        <v>1397.6308028722001</v>
      </c>
      <c r="X348">
        <v>1614.31730359321</v>
      </c>
      <c r="Y348">
        <v>1239.29873333296</v>
      </c>
      <c r="Z348">
        <v>1323.9082408014301</v>
      </c>
      <c r="AA348">
        <v>1274.5690457728001</v>
      </c>
      <c r="AB348">
        <v>1673.97082059798</v>
      </c>
      <c r="AC348">
        <v>2055.53558465165</v>
      </c>
      <c r="AD348">
        <v>1919.5712327355</v>
      </c>
      <c r="AE348">
        <v>1558.4000352696601</v>
      </c>
      <c r="AF348">
        <v>2350.0176541380501</v>
      </c>
      <c r="AG348">
        <v>3810.5867151999901</v>
      </c>
      <c r="AH348">
        <v>3234.7210513701102</v>
      </c>
      <c r="AI348">
        <v>2791.3881319512402</v>
      </c>
      <c r="AJ348">
        <v>4880.7460888952</v>
      </c>
      <c r="AK348">
        <v>4716.9122882033698</v>
      </c>
      <c r="AL348">
        <v>9877.9650532662999</v>
      </c>
      <c r="AM348">
        <v>8801.8240793012701</v>
      </c>
      <c r="AN348">
        <v>11370.459961869799</v>
      </c>
      <c r="AO348">
        <v>8603.9092006818501</v>
      </c>
      <c r="AP348">
        <v>11335.590737800499</v>
      </c>
      <c r="AQ348">
        <v>11177.0468920573</v>
      </c>
      <c r="AR348">
        <v>14830.9762618517</v>
      </c>
      <c r="AS348">
        <v>2707.79434532287</v>
      </c>
      <c r="AT348">
        <v>759.45423639150499</v>
      </c>
      <c r="AU348">
        <v>1466.64098085198</v>
      </c>
      <c r="AV348">
        <v>3397.3299597974401</v>
      </c>
      <c r="AW348">
        <v>5616.4872795547899</v>
      </c>
      <c r="AX348">
        <v>7922.10671320864</v>
      </c>
      <c r="AY348">
        <v>6688.9297722028996</v>
      </c>
      <c r="AZ348">
        <v>3626.2337467317302</v>
      </c>
      <c r="BA348">
        <v>1348.93012086832</v>
      </c>
      <c r="BB348">
        <v>701.16959786800396</v>
      </c>
      <c r="BC348">
        <v>577.73990490913104</v>
      </c>
      <c r="BD348">
        <v>555.80542093818701</v>
      </c>
      <c r="BE348">
        <v>538.08110972975396</v>
      </c>
      <c r="BF348">
        <v>514.81933150938403</v>
      </c>
      <c r="BG348">
        <v>691.67750307276299</v>
      </c>
      <c r="BH348">
        <v>1331.8308920214899</v>
      </c>
      <c r="BI348">
        <v>1037.8544143007</v>
      </c>
      <c r="BJ348">
        <v>1552.2590792619601</v>
      </c>
      <c r="BK348">
        <v>1484.5008609178999</v>
      </c>
      <c r="BL348">
        <v>636.65117970487597</v>
      </c>
      <c r="BM348">
        <v>678.293475271587</v>
      </c>
      <c r="BN348">
        <v>1015.92491471913</v>
      </c>
      <c r="BO348">
        <v>766.40412322422299</v>
      </c>
      <c r="BP348">
        <v>875.42265386990402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</row>
    <row r="349" spans="1:82" x14ac:dyDescent="0.25">
      <c r="A349">
        <v>83.3355570380253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775.46853495054404</v>
      </c>
      <c r="O349">
        <v>1187.86886130987</v>
      </c>
      <c r="P349">
        <v>1410.1237803100701</v>
      </c>
      <c r="Q349">
        <v>1362.73656454569</v>
      </c>
      <c r="R349">
        <v>1833.4678669469499</v>
      </c>
      <c r="S349">
        <v>2005.04845499352</v>
      </c>
      <c r="T349">
        <v>2030.6865826657599</v>
      </c>
      <c r="U349">
        <v>1936.5110414001799</v>
      </c>
      <c r="V349">
        <v>1569.0548319203399</v>
      </c>
      <c r="W349">
        <v>1407.8431512393199</v>
      </c>
      <c r="X349">
        <v>1617.82305544683</v>
      </c>
      <c r="Y349">
        <v>1253.25755341743</v>
      </c>
      <c r="Z349">
        <v>1334.9476842762299</v>
      </c>
      <c r="AA349">
        <v>1284.5441501559501</v>
      </c>
      <c r="AB349">
        <v>1697.3453633547399</v>
      </c>
      <c r="AC349">
        <v>2071.8898554529801</v>
      </c>
      <c r="AD349">
        <v>1935.93552965343</v>
      </c>
      <c r="AE349">
        <v>1569.02916954998</v>
      </c>
      <c r="AF349">
        <v>2354.7775629058501</v>
      </c>
      <c r="AG349">
        <v>3813.28712076685</v>
      </c>
      <c r="AH349">
        <v>3224.9775272382299</v>
      </c>
      <c r="AI349">
        <v>2776.12693878341</v>
      </c>
      <c r="AJ349">
        <v>4836.9748559987202</v>
      </c>
      <c r="AK349">
        <v>4667.7886928861599</v>
      </c>
      <c r="AL349">
        <v>9737.80826260305</v>
      </c>
      <c r="AM349">
        <v>8731.7173088338805</v>
      </c>
      <c r="AN349">
        <v>10624.7173910781</v>
      </c>
      <c r="AO349">
        <v>8537.6807918907998</v>
      </c>
      <c r="AP349">
        <v>11205.204527940199</v>
      </c>
      <c r="AQ349">
        <v>11039.677893272299</v>
      </c>
      <c r="AR349">
        <v>14655.900732071301</v>
      </c>
      <c r="AS349">
        <v>2490.9416834987101</v>
      </c>
      <c r="AT349">
        <v>770.23129048389001</v>
      </c>
      <c r="AU349">
        <v>1432.67684508761</v>
      </c>
      <c r="AV349">
        <v>3364.4458313699502</v>
      </c>
      <c r="AW349">
        <v>4946.1788429365397</v>
      </c>
      <c r="AX349">
        <v>7827.0845431080497</v>
      </c>
      <c r="AY349">
        <v>6604.3682723090897</v>
      </c>
      <c r="AZ349">
        <v>3898.5405936643501</v>
      </c>
      <c r="BA349">
        <v>1329.6328320473001</v>
      </c>
      <c r="BB349">
        <v>687.42290428724402</v>
      </c>
      <c r="BC349">
        <v>577.73990490913104</v>
      </c>
      <c r="BD349">
        <v>555.80542093818701</v>
      </c>
      <c r="BE349">
        <v>538.08110972975396</v>
      </c>
      <c r="BF349">
        <v>514.81933150938403</v>
      </c>
      <c r="BG349">
        <v>707.56339297935995</v>
      </c>
      <c r="BH349">
        <v>1329.9492139408801</v>
      </c>
      <c r="BI349">
        <v>1112.67776776909</v>
      </c>
      <c r="BJ349">
        <v>1539.4282832291501</v>
      </c>
      <c r="BK349">
        <v>1481.74926772041</v>
      </c>
      <c r="BL349">
        <v>636.65117970487597</v>
      </c>
      <c r="BM349">
        <v>678.293475271587</v>
      </c>
      <c r="BN349">
        <v>1015.92491471913</v>
      </c>
      <c r="BO349">
        <v>736.531761826668</v>
      </c>
      <c r="BP349">
        <v>824.43340178946505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</row>
    <row r="350" spans="1:82" x14ac:dyDescent="0.25">
      <c r="A350">
        <v>83.575717144763104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784.90569818141603</v>
      </c>
      <c r="O350">
        <v>1189.48259949519</v>
      </c>
      <c r="P350">
        <v>1391.98870029916</v>
      </c>
      <c r="Q350">
        <v>1341.15151060111</v>
      </c>
      <c r="R350">
        <v>1822.2889857238899</v>
      </c>
      <c r="S350">
        <v>1989.7628786666701</v>
      </c>
      <c r="T350">
        <v>2012.98674846622</v>
      </c>
      <c r="U350">
        <v>1922.67117597437</v>
      </c>
      <c r="V350">
        <v>1563.7658382407301</v>
      </c>
      <c r="W350">
        <v>1396.24184647328</v>
      </c>
      <c r="X350">
        <v>1605.0327916665001</v>
      </c>
      <c r="Y350">
        <v>1247.19636115193</v>
      </c>
      <c r="Z350">
        <v>1324.0170734630501</v>
      </c>
      <c r="AA350">
        <v>1284.28457251337</v>
      </c>
      <c r="AB350">
        <v>1691.0513739271801</v>
      </c>
      <c r="AC350">
        <v>2061.66648335012</v>
      </c>
      <c r="AD350">
        <v>1924.60939771736</v>
      </c>
      <c r="AE350">
        <v>1556.11209408485</v>
      </c>
      <c r="AF350">
        <v>2339.4876304513</v>
      </c>
      <c r="AG350">
        <v>3763.3749478186601</v>
      </c>
      <c r="AH350">
        <v>3192.4695550868801</v>
      </c>
      <c r="AI350">
        <v>2746.6456788676401</v>
      </c>
      <c r="AJ350">
        <v>4786.2921964290999</v>
      </c>
      <c r="AK350">
        <v>4617.7952637560502</v>
      </c>
      <c r="AL350">
        <v>9516.5233944007105</v>
      </c>
      <c r="AM350">
        <v>9098.0827931714703</v>
      </c>
      <c r="AN350">
        <v>10800.9644327446</v>
      </c>
      <c r="AO350">
        <v>8464.4207988904709</v>
      </c>
      <c r="AP350">
        <v>10988.868161669399</v>
      </c>
      <c r="AQ350">
        <v>9931.6810165467996</v>
      </c>
      <c r="AR350">
        <v>14516.093393401499</v>
      </c>
      <c r="AS350">
        <v>2466.20782905846</v>
      </c>
      <c r="AT350">
        <v>767.23270109258999</v>
      </c>
      <c r="AU350">
        <v>1289.62784259926</v>
      </c>
      <c r="AV350">
        <v>3331.35485441009</v>
      </c>
      <c r="AW350">
        <v>4705.0128828174202</v>
      </c>
      <c r="AX350">
        <v>7741.6512479093799</v>
      </c>
      <c r="AY350">
        <v>6527.0365137618301</v>
      </c>
      <c r="AZ350">
        <v>4003.6475527603802</v>
      </c>
      <c r="BA350">
        <v>1323.5084751982899</v>
      </c>
      <c r="BB350">
        <v>687.42290428724402</v>
      </c>
      <c r="BC350">
        <v>577.73990490913104</v>
      </c>
      <c r="BD350">
        <v>555.80542093818701</v>
      </c>
      <c r="BE350">
        <v>538.08110972975396</v>
      </c>
      <c r="BF350">
        <v>514.81933150938403</v>
      </c>
      <c r="BG350">
        <v>707.56339297935995</v>
      </c>
      <c r="BH350">
        <v>1329.9492139408801</v>
      </c>
      <c r="BI350">
        <v>1143.3272344346999</v>
      </c>
      <c r="BJ350">
        <v>1536.0830966288499</v>
      </c>
      <c r="BK350">
        <v>1481.74926772041</v>
      </c>
      <c r="BL350">
        <v>636.65117970487597</v>
      </c>
      <c r="BM350">
        <v>678.293475271587</v>
      </c>
      <c r="BN350">
        <v>913.53694230720703</v>
      </c>
      <c r="BO350">
        <v>734.71110225369296</v>
      </c>
      <c r="BP350">
        <v>806.82026909380102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</row>
    <row r="351" spans="1:82" x14ac:dyDescent="0.25">
      <c r="A351">
        <v>83.815877251501007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781.42068060445501</v>
      </c>
      <c r="O351">
        <v>1238.8090758018</v>
      </c>
      <c r="P351">
        <v>1405.0243811509399</v>
      </c>
      <c r="Q351">
        <v>1457.5461278298201</v>
      </c>
      <c r="R351">
        <v>1809.2410554483599</v>
      </c>
      <c r="S351">
        <v>1968.5815942106699</v>
      </c>
      <c r="T351">
        <v>1992.71165228626</v>
      </c>
      <c r="U351">
        <v>1897.1252713624899</v>
      </c>
      <c r="V351">
        <v>1727.35139357509</v>
      </c>
      <c r="W351">
        <v>1377.40487617591</v>
      </c>
      <c r="X351">
        <v>1594.6553426212399</v>
      </c>
      <c r="Y351">
        <v>1362.6118459977699</v>
      </c>
      <c r="Z351">
        <v>1306.0364292295301</v>
      </c>
      <c r="AA351">
        <v>1299.51397701275</v>
      </c>
      <c r="AB351">
        <v>1699.5408627786901</v>
      </c>
      <c r="AC351">
        <v>2037.4347898880401</v>
      </c>
      <c r="AD351">
        <v>1905.6974521688101</v>
      </c>
      <c r="AE351">
        <v>1543.7920240195899</v>
      </c>
      <c r="AF351">
        <v>2311.3753266857502</v>
      </c>
      <c r="AG351">
        <v>3719.5063177527099</v>
      </c>
      <c r="AH351">
        <v>3552.7605206655498</v>
      </c>
      <c r="AI351">
        <v>2778.46054924605</v>
      </c>
      <c r="AJ351">
        <v>5367.4240321084499</v>
      </c>
      <c r="AK351">
        <v>5177.7274914471</v>
      </c>
      <c r="AL351">
        <v>7167.97399355173</v>
      </c>
      <c r="AM351">
        <v>9130.5396681102193</v>
      </c>
      <c r="AN351">
        <v>10842.8544362786</v>
      </c>
      <c r="AO351">
        <v>8424.1772024756301</v>
      </c>
      <c r="AP351">
        <v>9399.2085688275602</v>
      </c>
      <c r="AQ351">
        <v>8565.5803257826592</v>
      </c>
      <c r="AR351">
        <v>14517.6359320064</v>
      </c>
      <c r="AS351">
        <v>2451.8195446326699</v>
      </c>
      <c r="AT351">
        <v>754.908318290191</v>
      </c>
      <c r="AU351">
        <v>1307.8521992942501</v>
      </c>
      <c r="AV351">
        <v>3721.22289930643</v>
      </c>
      <c r="AW351">
        <v>5183.6002889840402</v>
      </c>
      <c r="AX351">
        <v>8734.1214431356202</v>
      </c>
      <c r="AY351">
        <v>6582.5000884862002</v>
      </c>
      <c r="AZ351">
        <v>3999.5574802170099</v>
      </c>
      <c r="BA351">
        <v>1323.5084751982899</v>
      </c>
      <c r="BB351">
        <v>687.42290428724402</v>
      </c>
      <c r="BC351">
        <v>577.73990490913104</v>
      </c>
      <c r="BD351">
        <v>555.80542093818701</v>
      </c>
      <c r="BE351">
        <v>538.08110972975396</v>
      </c>
      <c r="BF351">
        <v>514.81933150938403</v>
      </c>
      <c r="BG351">
        <v>707.56339297935995</v>
      </c>
      <c r="BH351">
        <v>1329.9492139408801</v>
      </c>
      <c r="BI351">
        <v>1143.3272344346999</v>
      </c>
      <c r="BJ351">
        <v>1536.0830966288499</v>
      </c>
      <c r="BK351">
        <v>1481.74926772041</v>
      </c>
      <c r="BL351">
        <v>636.65117970487597</v>
      </c>
      <c r="BM351">
        <v>678.293475271587</v>
      </c>
      <c r="BN351">
        <v>878.16568160154895</v>
      </c>
      <c r="BO351">
        <v>695.69645510719204</v>
      </c>
      <c r="BP351">
        <v>724.07706844935694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</row>
    <row r="352" spans="1:82" x14ac:dyDescent="0.25">
      <c r="A352">
        <v>84.056037358238797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809.62777096656203</v>
      </c>
      <c r="O352">
        <v>1241.0302875268401</v>
      </c>
      <c r="P352">
        <v>1557.58652364318</v>
      </c>
      <c r="Q352">
        <v>1544.3261780820999</v>
      </c>
      <c r="R352">
        <v>1941.9326846300601</v>
      </c>
      <c r="S352">
        <v>2123.046812047</v>
      </c>
      <c r="T352">
        <v>2156.4986961855302</v>
      </c>
      <c r="U352">
        <v>2032.34992529427</v>
      </c>
      <c r="V352">
        <v>1972.12511538323</v>
      </c>
      <c r="W352">
        <v>1437.3420299376</v>
      </c>
      <c r="X352">
        <v>1728.5391222359899</v>
      </c>
      <c r="Y352">
        <v>1525.9242995448601</v>
      </c>
      <c r="Z352">
        <v>1397.5921158426499</v>
      </c>
      <c r="AA352">
        <v>1503.10938616115</v>
      </c>
      <c r="AB352">
        <v>1990.5163218104201</v>
      </c>
      <c r="AC352">
        <v>2180.5142338649198</v>
      </c>
      <c r="AD352">
        <v>2002.9393236025201</v>
      </c>
      <c r="AE352">
        <v>1613.1078290125199</v>
      </c>
      <c r="AF352">
        <v>2514.1214819114698</v>
      </c>
      <c r="AG352">
        <v>3931.2682678670999</v>
      </c>
      <c r="AH352">
        <v>3701.28133925988</v>
      </c>
      <c r="AI352">
        <v>3158.4754574173398</v>
      </c>
      <c r="AJ352">
        <v>5560.8189700631701</v>
      </c>
      <c r="AK352">
        <v>5369.1010714674703</v>
      </c>
      <c r="AL352">
        <v>6440.9017981740299</v>
      </c>
      <c r="AM352">
        <v>10275.629758109901</v>
      </c>
      <c r="AN352">
        <v>13378.152867720601</v>
      </c>
      <c r="AO352">
        <v>9198.1075725398005</v>
      </c>
      <c r="AP352">
        <v>8327.1397429636108</v>
      </c>
      <c r="AQ352">
        <v>7858.1694423626996</v>
      </c>
      <c r="AR352">
        <v>10721.1401255412</v>
      </c>
      <c r="AS352">
        <v>2430.0007117694399</v>
      </c>
      <c r="AT352">
        <v>764.43709950409095</v>
      </c>
      <c r="AU352">
        <v>1388.7929254957801</v>
      </c>
      <c r="AV352">
        <v>3869.6442125288499</v>
      </c>
      <c r="AW352">
        <v>5524.5921619095197</v>
      </c>
      <c r="AX352">
        <v>8111.3399515302999</v>
      </c>
      <c r="AY352">
        <v>6597.43437588092</v>
      </c>
      <c r="AZ352">
        <v>3885.1357122739601</v>
      </c>
      <c r="BA352">
        <v>1398.6973494572001</v>
      </c>
      <c r="BB352">
        <v>723.92114346635606</v>
      </c>
      <c r="BC352">
        <v>607.778454993428</v>
      </c>
      <c r="BD352">
        <v>580.24922686494097</v>
      </c>
      <c r="BE352">
        <v>561.112227187038</v>
      </c>
      <c r="BF352">
        <v>542.06884711488703</v>
      </c>
      <c r="BG352">
        <v>791.51970163234205</v>
      </c>
      <c r="BH352">
        <v>1659.34785909332</v>
      </c>
      <c r="BI352">
        <v>1336.85102524685</v>
      </c>
      <c r="BJ352">
        <v>1995.7834611962501</v>
      </c>
      <c r="BK352">
        <v>1765.7778402834001</v>
      </c>
      <c r="BL352">
        <v>685.31466790406296</v>
      </c>
      <c r="BM352">
        <v>748.11946473308501</v>
      </c>
      <c r="BN352">
        <v>1043.4274050409099</v>
      </c>
      <c r="BO352">
        <v>813.07748746601203</v>
      </c>
      <c r="BP352">
        <v>796.42640318042402</v>
      </c>
      <c r="BQ352">
        <v>435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</row>
    <row r="353" spans="1:82" x14ac:dyDescent="0.25">
      <c r="A353">
        <v>84.296197464976601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863.65796292616506</v>
      </c>
      <c r="O353">
        <v>1342.29493446685</v>
      </c>
      <c r="P353">
        <v>1814.0022826005199</v>
      </c>
      <c r="Q353">
        <v>1813.06609636095</v>
      </c>
      <c r="R353">
        <v>2432.5443525478299</v>
      </c>
      <c r="S353">
        <v>2635.9172413718802</v>
      </c>
      <c r="T353">
        <v>2758.06896285425</v>
      </c>
      <c r="U353">
        <v>2582.1531418745599</v>
      </c>
      <c r="V353">
        <v>2385.5517800307098</v>
      </c>
      <c r="W353">
        <v>1661.31707519306</v>
      </c>
      <c r="X353">
        <v>2142.2239804266401</v>
      </c>
      <c r="Y353">
        <v>1831.2173876059901</v>
      </c>
      <c r="Z353">
        <v>1628.0780472839699</v>
      </c>
      <c r="AA353">
        <v>1793.64492777797</v>
      </c>
      <c r="AB353">
        <v>2487.7672399509001</v>
      </c>
      <c r="AC353">
        <v>2743.7469247518702</v>
      </c>
      <c r="AD353">
        <v>2420.8065413703398</v>
      </c>
      <c r="AE353">
        <v>1856.74709685674</v>
      </c>
      <c r="AF353">
        <v>3155.3439440688298</v>
      </c>
      <c r="AG353">
        <v>4842.9427302580598</v>
      </c>
      <c r="AH353">
        <v>4489.1166754250098</v>
      </c>
      <c r="AI353">
        <v>3758.4344078079698</v>
      </c>
      <c r="AJ353">
        <v>6532.1992106583002</v>
      </c>
      <c r="AK353">
        <v>6242.3506045457798</v>
      </c>
      <c r="AL353">
        <v>7495.1027160355998</v>
      </c>
      <c r="AM353">
        <v>11335.1970156918</v>
      </c>
      <c r="AN353">
        <v>15916.1523707097</v>
      </c>
      <c r="AO353">
        <v>10905.3068124527</v>
      </c>
      <c r="AP353">
        <v>8892.8878967675901</v>
      </c>
      <c r="AQ353">
        <v>9215.4604106922707</v>
      </c>
      <c r="AR353">
        <v>10838.563156735099</v>
      </c>
      <c r="AS353">
        <v>2359.1965472049001</v>
      </c>
      <c r="AT353">
        <v>817.15377906518199</v>
      </c>
      <c r="AU353">
        <v>1500.1277612603401</v>
      </c>
      <c r="AV353">
        <v>3641.2282486798999</v>
      </c>
      <c r="AW353">
        <v>5825.0625323970899</v>
      </c>
      <c r="AX353">
        <v>8948.1512140263694</v>
      </c>
      <c r="AY353">
        <v>7874.9883088900096</v>
      </c>
      <c r="AZ353">
        <v>4226.1982422623396</v>
      </c>
      <c r="BA353">
        <v>1586.97862880671</v>
      </c>
      <c r="BB353">
        <v>760.57382460532403</v>
      </c>
      <c r="BC353">
        <v>625.972421324641</v>
      </c>
      <c r="BD353">
        <v>601.71786093283299</v>
      </c>
      <c r="BE353">
        <v>576.15504473984197</v>
      </c>
      <c r="BF353">
        <v>557.95858004974104</v>
      </c>
      <c r="BG353">
        <v>865.30495708442504</v>
      </c>
      <c r="BH353">
        <v>2203.1045451080199</v>
      </c>
      <c r="BI353">
        <v>1525.8273663648099</v>
      </c>
      <c r="BJ353">
        <v>2737.3969168491099</v>
      </c>
      <c r="BK353">
        <v>2453.4478100117899</v>
      </c>
      <c r="BL353">
        <v>742.92258972662603</v>
      </c>
      <c r="BM353">
        <v>823.10383411116095</v>
      </c>
      <c r="BN353">
        <v>1257.0991474518601</v>
      </c>
      <c r="BO353">
        <v>898.82492515020795</v>
      </c>
      <c r="BP353">
        <v>861.44721974435504</v>
      </c>
      <c r="BQ353">
        <v>435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</row>
    <row r="354" spans="1:82" x14ac:dyDescent="0.25">
      <c r="A354">
        <v>84.536357571714404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904.59580423348302</v>
      </c>
      <c r="O354">
        <v>1361.2111405512501</v>
      </c>
      <c r="P354">
        <v>2282.6629745570599</v>
      </c>
      <c r="Q354">
        <v>2159.49678477816</v>
      </c>
      <c r="R354">
        <v>3261.92005885241</v>
      </c>
      <c r="S354">
        <v>3537.54150550742</v>
      </c>
      <c r="T354">
        <v>3785.52064856571</v>
      </c>
      <c r="U354">
        <v>3642.0498645973998</v>
      </c>
      <c r="V354">
        <v>3226.3800841470302</v>
      </c>
      <c r="W354">
        <v>2031.30111271076</v>
      </c>
      <c r="X354">
        <v>2806.14149069414</v>
      </c>
      <c r="Y354">
        <v>2407.8456643066602</v>
      </c>
      <c r="Z354">
        <v>1984.8878474640701</v>
      </c>
      <c r="AA354">
        <v>2226.1587717494799</v>
      </c>
      <c r="AB354">
        <v>3376.5476807597502</v>
      </c>
      <c r="AC354">
        <v>3710.8081100537702</v>
      </c>
      <c r="AD354">
        <v>3245.0282416014802</v>
      </c>
      <c r="AE354">
        <v>2260.5727273550101</v>
      </c>
      <c r="AF354">
        <v>4289.1648652859903</v>
      </c>
      <c r="AG354">
        <v>7057.1707358943904</v>
      </c>
      <c r="AH354">
        <v>6463.7007141418499</v>
      </c>
      <c r="AI354">
        <v>5100.4798936025099</v>
      </c>
      <c r="AJ354">
        <v>8551.2854446741094</v>
      </c>
      <c r="AK354">
        <v>7823.9470140142103</v>
      </c>
      <c r="AL354">
        <v>8265.2862137288794</v>
      </c>
      <c r="AM354">
        <v>11044.318633934599</v>
      </c>
      <c r="AN354">
        <v>15658.0621463437</v>
      </c>
      <c r="AO354">
        <v>11721.1348102344</v>
      </c>
      <c r="AP354">
        <v>11111.090747446</v>
      </c>
      <c r="AQ354">
        <v>10662.429557723901</v>
      </c>
      <c r="AR354">
        <v>14600.248202455799</v>
      </c>
      <c r="AS354">
        <v>2768.1407020889501</v>
      </c>
      <c r="AT354">
        <v>891.02339805403199</v>
      </c>
      <c r="AU354">
        <v>1792.42258269484</v>
      </c>
      <c r="AV354">
        <v>4099.1116646894397</v>
      </c>
      <c r="AW354">
        <v>6398.1952811086003</v>
      </c>
      <c r="AX354">
        <v>11586.793007901601</v>
      </c>
      <c r="AY354">
        <v>10467.6981725395</v>
      </c>
      <c r="AZ354">
        <v>5470.5126875229998</v>
      </c>
      <c r="BA354">
        <v>1898.4534301578699</v>
      </c>
      <c r="BB354">
        <v>787.37442149343099</v>
      </c>
      <c r="BC354">
        <v>638.20973080464501</v>
      </c>
      <c r="BD354">
        <v>608.986758600347</v>
      </c>
      <c r="BE354">
        <v>591.34371030309796</v>
      </c>
      <c r="BF354">
        <v>570.99048449716804</v>
      </c>
      <c r="BG354">
        <v>911.58060934330001</v>
      </c>
      <c r="BH354">
        <v>2705.3899618004998</v>
      </c>
      <c r="BI354">
        <v>1701.53306492614</v>
      </c>
      <c r="BJ354">
        <v>3393.0059267081301</v>
      </c>
      <c r="BK354">
        <v>3249.1490051687902</v>
      </c>
      <c r="BL354">
        <v>788.55623467466103</v>
      </c>
      <c r="BM354">
        <v>852.921723489957</v>
      </c>
      <c r="BN354">
        <v>1471.1703599479699</v>
      </c>
      <c r="BO354">
        <v>987.00859606404401</v>
      </c>
      <c r="BP354">
        <v>912.01167508084404</v>
      </c>
      <c r="BQ354">
        <v>435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</row>
    <row r="355" spans="1:82" x14ac:dyDescent="0.25">
      <c r="A355">
        <v>84.776517678452294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929.165423158811</v>
      </c>
      <c r="O355">
        <v>1416.88557446803</v>
      </c>
      <c r="P355">
        <v>2628.7873437574099</v>
      </c>
      <c r="Q355">
        <v>2464.6444296309</v>
      </c>
      <c r="R355">
        <v>3974.0392500432299</v>
      </c>
      <c r="S355">
        <v>4306.3124744754004</v>
      </c>
      <c r="T355">
        <v>4702.1982212045004</v>
      </c>
      <c r="U355">
        <v>4597.1185975272601</v>
      </c>
      <c r="V355">
        <v>4070.2406774718202</v>
      </c>
      <c r="W355">
        <v>2390.5976986798901</v>
      </c>
      <c r="X355">
        <v>3307.1163824699902</v>
      </c>
      <c r="Y355">
        <v>2965.7136295681498</v>
      </c>
      <c r="Z355">
        <v>2292.5457464854899</v>
      </c>
      <c r="AA355">
        <v>2573.59377325073</v>
      </c>
      <c r="AB355">
        <v>4090.5403113492398</v>
      </c>
      <c r="AC355">
        <v>4611.9204973974802</v>
      </c>
      <c r="AD355">
        <v>4000.9460548362599</v>
      </c>
      <c r="AE355">
        <v>2677.84892398382</v>
      </c>
      <c r="AF355">
        <v>5119.3721127066001</v>
      </c>
      <c r="AG355">
        <v>9030.0547826991296</v>
      </c>
      <c r="AH355">
        <v>7968.23485578501</v>
      </c>
      <c r="AI355">
        <v>6262.7560671523297</v>
      </c>
      <c r="AJ355">
        <v>10070.489752809601</v>
      </c>
      <c r="AK355">
        <v>8970.1237878594602</v>
      </c>
      <c r="AL355">
        <v>7314.9693644897598</v>
      </c>
      <c r="AM355">
        <v>9548.5378656611592</v>
      </c>
      <c r="AN355">
        <v>14876.1786335096</v>
      </c>
      <c r="AO355">
        <v>11058.234054713799</v>
      </c>
      <c r="AP355">
        <v>12331.6105610331</v>
      </c>
      <c r="AQ355">
        <v>10841.488058458301</v>
      </c>
      <c r="AR355">
        <v>16573.2952592045</v>
      </c>
      <c r="AS355">
        <v>3187.0890563234202</v>
      </c>
      <c r="AT355">
        <v>938.45176484135095</v>
      </c>
      <c r="AU355">
        <v>2035.0838509590501</v>
      </c>
      <c r="AV355">
        <v>4757.31800210662</v>
      </c>
      <c r="AW355">
        <v>7690.0686297280099</v>
      </c>
      <c r="AX355">
        <v>13358.163181486399</v>
      </c>
      <c r="AY355">
        <v>11284.7659941109</v>
      </c>
      <c r="AZ355">
        <v>5918.0016701219602</v>
      </c>
      <c r="BA355">
        <v>2131.9306193420598</v>
      </c>
      <c r="BB355">
        <v>817.64869004475497</v>
      </c>
      <c r="BC355">
        <v>645.68134059176703</v>
      </c>
      <c r="BD355">
        <v>609.65968763161402</v>
      </c>
      <c r="BE355">
        <v>595.83929478570803</v>
      </c>
      <c r="BF355">
        <v>570.25173899372805</v>
      </c>
      <c r="BG355">
        <v>950.50090165124095</v>
      </c>
      <c r="BH355">
        <v>2914.1733714299398</v>
      </c>
      <c r="BI355">
        <v>1804.14205972881</v>
      </c>
      <c r="BJ355">
        <v>3673.5745373293598</v>
      </c>
      <c r="BK355">
        <v>3729.2648445319301</v>
      </c>
      <c r="BL355">
        <v>817.80477884161201</v>
      </c>
      <c r="BM355">
        <v>868.04540640484299</v>
      </c>
      <c r="BN355">
        <v>1587.0427123986101</v>
      </c>
      <c r="BO355">
        <v>1033.97654012163</v>
      </c>
      <c r="BP355">
        <v>888.32806044274798</v>
      </c>
      <c r="BQ355">
        <v>435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</row>
    <row r="356" spans="1:82" x14ac:dyDescent="0.25">
      <c r="A356">
        <v>85.016677785190097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940.07219592506499</v>
      </c>
      <c r="O356">
        <v>1428.53957670092</v>
      </c>
      <c r="P356">
        <v>2703.79032234344</v>
      </c>
      <c r="Q356">
        <v>2545.2494125196799</v>
      </c>
      <c r="R356">
        <v>4162.1008803306204</v>
      </c>
      <c r="S356">
        <v>4582.71673955403</v>
      </c>
      <c r="T356">
        <v>5028.2578133064399</v>
      </c>
      <c r="U356">
        <v>4967.3494184610699</v>
      </c>
      <c r="V356">
        <v>4357.3428961769796</v>
      </c>
      <c r="W356">
        <v>2544.4187585705999</v>
      </c>
      <c r="X356">
        <v>3460.3298809879402</v>
      </c>
      <c r="Y356">
        <v>3179.5533829676401</v>
      </c>
      <c r="Z356">
        <v>2387.29196107076</v>
      </c>
      <c r="AA356">
        <v>2703.9763245490499</v>
      </c>
      <c r="AB356">
        <v>4338.9890641952597</v>
      </c>
      <c r="AC356">
        <v>4957.7974589567702</v>
      </c>
      <c r="AD356">
        <v>4299.3474870787704</v>
      </c>
      <c r="AE356">
        <v>2860.8328243465899</v>
      </c>
      <c r="AF356">
        <v>5360.6904487306801</v>
      </c>
      <c r="AG356">
        <v>9633.4182142567806</v>
      </c>
      <c r="AH356">
        <v>8486.4981645574808</v>
      </c>
      <c r="AI356">
        <v>6687.5317227522701</v>
      </c>
      <c r="AJ356">
        <v>10441.450131968701</v>
      </c>
      <c r="AK356">
        <v>9114.8890436648999</v>
      </c>
      <c r="AL356">
        <v>6441.7942269619998</v>
      </c>
      <c r="AM356">
        <v>8930.6873587918308</v>
      </c>
      <c r="AN356">
        <v>14187.1542763202</v>
      </c>
      <c r="AO356">
        <v>10636.523733656801</v>
      </c>
      <c r="AP356">
        <v>11867.845752430199</v>
      </c>
      <c r="AQ356">
        <v>9341.0873253032696</v>
      </c>
      <c r="AR356">
        <v>14966.2877937844</v>
      </c>
      <c r="AS356">
        <v>3325.6126034990002</v>
      </c>
      <c r="AT356">
        <v>970.52906016358804</v>
      </c>
      <c r="AU356">
        <v>2184.03346062726</v>
      </c>
      <c r="AV356">
        <v>4904.9624380588002</v>
      </c>
      <c r="AW356">
        <v>7863.1031261100097</v>
      </c>
      <c r="AX356">
        <v>10859.840643871699</v>
      </c>
      <c r="AY356">
        <v>10917.6987858591</v>
      </c>
      <c r="AZ356">
        <v>6121.1510691371604</v>
      </c>
      <c r="BA356">
        <v>2180.83357469259</v>
      </c>
      <c r="BB356">
        <v>805.06095097998104</v>
      </c>
      <c r="BC356">
        <v>666.72133939035598</v>
      </c>
      <c r="BD356">
        <v>613.69764521054196</v>
      </c>
      <c r="BE356">
        <v>595.98449392850205</v>
      </c>
      <c r="BF356">
        <v>584.59475755838901</v>
      </c>
      <c r="BG356">
        <v>940.59586392771303</v>
      </c>
      <c r="BH356">
        <v>2909.2998675889398</v>
      </c>
      <c r="BI356">
        <v>1805.1770319186801</v>
      </c>
      <c r="BJ356">
        <v>3681.4778197884102</v>
      </c>
      <c r="BK356">
        <v>3757.6637276410602</v>
      </c>
      <c r="BL356">
        <v>820.40781151640704</v>
      </c>
      <c r="BM356">
        <v>855.33801355601304</v>
      </c>
      <c r="BN356">
        <v>1583.45323769075</v>
      </c>
      <c r="BO356">
        <v>996.54678250641496</v>
      </c>
      <c r="BP356">
        <v>838.09598991073506</v>
      </c>
      <c r="BQ356">
        <v>435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</row>
    <row r="357" spans="1:82" x14ac:dyDescent="0.25">
      <c r="A357">
        <v>85.256837891927901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951.49839459095494</v>
      </c>
      <c r="O357">
        <v>1445.33999704088</v>
      </c>
      <c r="P357">
        <v>2645.9889538110901</v>
      </c>
      <c r="Q357">
        <v>2508.4293321564401</v>
      </c>
      <c r="R357">
        <v>4115.0303184754603</v>
      </c>
      <c r="S357">
        <v>4544.8530017841604</v>
      </c>
      <c r="T357">
        <v>4998.6249202898798</v>
      </c>
      <c r="U357">
        <v>4952.6463986190402</v>
      </c>
      <c r="V357">
        <v>4335.3558032180799</v>
      </c>
      <c r="W357">
        <v>2536.8625821001001</v>
      </c>
      <c r="X357">
        <v>3435.2056096972301</v>
      </c>
      <c r="Y357">
        <v>3181.84912530771</v>
      </c>
      <c r="Z357">
        <v>2370.6874308712299</v>
      </c>
      <c r="AA357">
        <v>2688.74368738775</v>
      </c>
      <c r="AB357">
        <v>4327.91508255802</v>
      </c>
      <c r="AC357">
        <v>4946.8895639155699</v>
      </c>
      <c r="AD357">
        <v>4285.7439350578898</v>
      </c>
      <c r="AE357">
        <v>2854.4263575530499</v>
      </c>
      <c r="AF357">
        <v>5318.1005587035497</v>
      </c>
      <c r="AG357">
        <v>9536.7378095319109</v>
      </c>
      <c r="AH357">
        <v>8348.6408828747808</v>
      </c>
      <c r="AI357">
        <v>6585.2435119724796</v>
      </c>
      <c r="AJ357">
        <v>10228.749656173901</v>
      </c>
      <c r="AK357">
        <v>8849.7857873885696</v>
      </c>
      <c r="AL357">
        <v>6888.4058196040296</v>
      </c>
      <c r="AM357">
        <v>9304.33233383896</v>
      </c>
      <c r="AN357">
        <v>13923.754661429</v>
      </c>
      <c r="AO357">
        <v>11093.5233132637</v>
      </c>
      <c r="AP357">
        <v>10330.474379772</v>
      </c>
      <c r="AQ357">
        <v>8948.2268216578595</v>
      </c>
      <c r="AR357">
        <v>14851.716377120199</v>
      </c>
      <c r="AS357">
        <v>3213.0719017198198</v>
      </c>
      <c r="AT357">
        <v>941.16026008385199</v>
      </c>
      <c r="AU357">
        <v>2109.5979834217901</v>
      </c>
      <c r="AV357">
        <v>4828.6534942304097</v>
      </c>
      <c r="AW357">
        <v>7727.9625881761503</v>
      </c>
      <c r="AX357">
        <v>8842.1409052818308</v>
      </c>
      <c r="AY357">
        <v>10041.773927980999</v>
      </c>
      <c r="AZ357">
        <v>5998.1853084120003</v>
      </c>
      <c r="BA357">
        <v>2132.3945785933201</v>
      </c>
      <c r="BB357">
        <v>845.53270176143303</v>
      </c>
      <c r="BC357">
        <v>688.11243009639998</v>
      </c>
      <c r="BD357">
        <v>613.69764521054196</v>
      </c>
      <c r="BE357">
        <v>595.98449392850205</v>
      </c>
      <c r="BF357">
        <v>599.49777109754496</v>
      </c>
      <c r="BG357">
        <v>934.30859355196606</v>
      </c>
      <c r="BH357">
        <v>2871.6340991800398</v>
      </c>
      <c r="BI357">
        <v>1781.13354257888</v>
      </c>
      <c r="BJ357">
        <v>3717.1035940708498</v>
      </c>
      <c r="BK357">
        <v>3698.94582483043</v>
      </c>
      <c r="BL357">
        <v>817.12927339316195</v>
      </c>
      <c r="BM357">
        <v>821.61389046659394</v>
      </c>
      <c r="BN357">
        <v>1372.0684649316199</v>
      </c>
      <c r="BO357">
        <v>966.02172215596204</v>
      </c>
      <c r="BP357">
        <v>823.002304039004</v>
      </c>
      <c r="BQ357">
        <v>435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</row>
    <row r="358" spans="1:82" x14ac:dyDescent="0.25">
      <c r="A358">
        <v>85.496997998665705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957.11817028633197</v>
      </c>
      <c r="O358">
        <v>1384.7881674247401</v>
      </c>
      <c r="P358">
        <v>2608.0809883503798</v>
      </c>
      <c r="Q358">
        <v>2467.6170279552698</v>
      </c>
      <c r="R358">
        <v>4056.4741184177001</v>
      </c>
      <c r="S358">
        <v>4477.2959881778097</v>
      </c>
      <c r="T358">
        <v>4922.5407632422002</v>
      </c>
      <c r="U358">
        <v>4889.1647185478396</v>
      </c>
      <c r="V358">
        <v>4264.63430820958</v>
      </c>
      <c r="W358">
        <v>2497.3612886927399</v>
      </c>
      <c r="X358">
        <v>3389.5425278678899</v>
      </c>
      <c r="Y358">
        <v>3139.1559628483901</v>
      </c>
      <c r="Z358">
        <v>2338.07392338604</v>
      </c>
      <c r="AA358">
        <v>2650.4964148334002</v>
      </c>
      <c r="AB358">
        <v>4259.9347465578103</v>
      </c>
      <c r="AC358">
        <v>4874.8524981413002</v>
      </c>
      <c r="AD358">
        <v>4220.7923063238104</v>
      </c>
      <c r="AE358">
        <v>2811.30759046303</v>
      </c>
      <c r="AF358">
        <v>5239.89384844095</v>
      </c>
      <c r="AG358">
        <v>9396.7528387313996</v>
      </c>
      <c r="AH358">
        <v>7651.16309795906</v>
      </c>
      <c r="AI358">
        <v>6484.16515157512</v>
      </c>
      <c r="AJ358">
        <v>10044.2018431702</v>
      </c>
      <c r="AK358">
        <v>8706.6077618469608</v>
      </c>
      <c r="AL358">
        <v>7102.3020558294102</v>
      </c>
      <c r="AM358">
        <v>9504.8245859453</v>
      </c>
      <c r="AN358">
        <v>13868.921310519499</v>
      </c>
      <c r="AO358">
        <v>11681.0543597917</v>
      </c>
      <c r="AP358">
        <v>10650.8945760679</v>
      </c>
      <c r="AQ358">
        <v>9186.6168292384591</v>
      </c>
      <c r="AR358">
        <v>16356.5408924967</v>
      </c>
      <c r="AS358">
        <v>3078.03643970353</v>
      </c>
      <c r="AT358">
        <v>976.075038586799</v>
      </c>
      <c r="AU358">
        <v>1957.5314836243599</v>
      </c>
      <c r="AV358">
        <v>4572.8637899940904</v>
      </c>
      <c r="AW358">
        <v>6996.0986906627004</v>
      </c>
      <c r="AX358">
        <v>8749.1447494013792</v>
      </c>
      <c r="AY358">
        <v>10456.5012314875</v>
      </c>
      <c r="AZ358">
        <v>6144.7098927871803</v>
      </c>
      <c r="BA358">
        <v>2114.72299128239</v>
      </c>
      <c r="BB358">
        <v>857.36726692507204</v>
      </c>
      <c r="BC358">
        <v>633.317931517847</v>
      </c>
      <c r="BD358">
        <v>613.69764521054196</v>
      </c>
      <c r="BE358">
        <v>595.98449392850205</v>
      </c>
      <c r="BF358">
        <v>599.49777109754496</v>
      </c>
      <c r="BG358">
        <v>934.30859355196606</v>
      </c>
      <c r="BH358">
        <v>2866.63710471576</v>
      </c>
      <c r="BI358">
        <v>1778.0949522196699</v>
      </c>
      <c r="BJ358">
        <v>4122.8010483865601</v>
      </c>
      <c r="BK358">
        <v>3690.8084116099299</v>
      </c>
      <c r="BL358">
        <v>817.12927339316195</v>
      </c>
      <c r="BM358">
        <v>764.89699990374697</v>
      </c>
      <c r="BN358">
        <v>1120.3922978118801</v>
      </c>
      <c r="BO358">
        <v>980.97094146556697</v>
      </c>
      <c r="BP358">
        <v>813.32473044707206</v>
      </c>
      <c r="BQ358">
        <v>435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</row>
    <row r="359" spans="1:82" x14ac:dyDescent="0.25">
      <c r="A359">
        <v>85.737158105403594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955.85570464034197</v>
      </c>
      <c r="O359">
        <v>1242.6174890380901</v>
      </c>
      <c r="P359">
        <v>2867.9836304478099</v>
      </c>
      <c r="Q359">
        <v>2458.8479853556701</v>
      </c>
      <c r="R359">
        <v>4483.6777360753504</v>
      </c>
      <c r="S359">
        <v>4957.0119768745899</v>
      </c>
      <c r="T359">
        <v>5453.6142082117904</v>
      </c>
      <c r="U359">
        <v>5418.6727057361304</v>
      </c>
      <c r="V359">
        <v>4244.5320928696401</v>
      </c>
      <c r="W359">
        <v>2742.8082016865101</v>
      </c>
      <c r="X359">
        <v>3738.0513597888298</v>
      </c>
      <c r="Y359">
        <v>3129.04438291516</v>
      </c>
      <c r="Z359">
        <v>2564.2549708746901</v>
      </c>
      <c r="AA359">
        <v>2907.20483363938</v>
      </c>
      <c r="AB359">
        <v>4710.2952332572404</v>
      </c>
      <c r="AC359">
        <v>5403.9148802284199</v>
      </c>
      <c r="AD359">
        <v>4666.4393186846301</v>
      </c>
      <c r="AE359">
        <v>3089.1925537472698</v>
      </c>
      <c r="AF359">
        <v>5807.9868391954096</v>
      </c>
      <c r="AG359">
        <v>10466.510958270999</v>
      </c>
      <c r="AH359">
        <v>7003.6324563470198</v>
      </c>
      <c r="AI359">
        <v>7207.3568646024796</v>
      </c>
      <c r="AJ359">
        <v>10007.594875733201</v>
      </c>
      <c r="AK359">
        <v>8676.9318999351799</v>
      </c>
      <c r="AL359">
        <v>7305.3039267704298</v>
      </c>
      <c r="AM359">
        <v>9290.7843708010696</v>
      </c>
      <c r="AN359">
        <v>13720.2474625997</v>
      </c>
      <c r="AO359">
        <v>11684.773261800299</v>
      </c>
      <c r="AP359">
        <v>10955.9771399852</v>
      </c>
      <c r="AQ359">
        <v>9420.6455766888303</v>
      </c>
      <c r="AR359">
        <v>14059.143984124899</v>
      </c>
      <c r="AS359">
        <v>3291.8882710523299</v>
      </c>
      <c r="AT359">
        <v>1034.40004734028</v>
      </c>
      <c r="AU359">
        <v>1990.10172365842</v>
      </c>
      <c r="AV359">
        <v>4489.4889006739104</v>
      </c>
      <c r="AW359">
        <v>6676.3198925961597</v>
      </c>
      <c r="AX359">
        <v>8733.4372693664991</v>
      </c>
      <c r="AY359">
        <v>10852.5261252655</v>
      </c>
      <c r="AZ359">
        <v>6280.4407068087503</v>
      </c>
      <c r="BA359">
        <v>2114.72299128239</v>
      </c>
      <c r="BB359">
        <v>857.36726692507204</v>
      </c>
      <c r="BC359">
        <v>626.31887017787199</v>
      </c>
      <c r="BD359">
        <v>613.69764521054196</v>
      </c>
      <c r="BE359">
        <v>595.98449392850205</v>
      </c>
      <c r="BF359">
        <v>599.49777109754496</v>
      </c>
      <c r="BG359">
        <v>934.30859355196606</v>
      </c>
      <c r="BH359">
        <v>2866.63710471576</v>
      </c>
      <c r="BI359">
        <v>1778.0949522196699</v>
      </c>
      <c r="BJ359">
        <v>4122.8010483865601</v>
      </c>
      <c r="BK359">
        <v>3690.8084116099299</v>
      </c>
      <c r="BL359">
        <v>817.12927339316195</v>
      </c>
      <c r="BM359">
        <v>764.89699990374697</v>
      </c>
      <c r="BN359">
        <v>997.76234574713305</v>
      </c>
      <c r="BO359">
        <v>974.57756016646499</v>
      </c>
      <c r="BP359">
        <v>733.75192915873902</v>
      </c>
      <c r="BQ359">
        <v>435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</row>
    <row r="360" spans="1:82" x14ac:dyDescent="0.25">
      <c r="A360">
        <v>85.977318212141398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886.92898446888103</v>
      </c>
      <c r="O360">
        <v>1174.97250579005</v>
      </c>
      <c r="P360">
        <v>2867.9836304478099</v>
      </c>
      <c r="Q360">
        <v>2458.8479853556701</v>
      </c>
      <c r="R360">
        <v>4483.6777360753504</v>
      </c>
      <c r="S360">
        <v>4957.0119768745899</v>
      </c>
      <c r="T360">
        <v>5453.6142082117904</v>
      </c>
      <c r="U360">
        <v>5418.6727057361304</v>
      </c>
      <c r="V360">
        <v>4244.5320928696401</v>
      </c>
      <c r="W360">
        <v>2742.8082016865101</v>
      </c>
      <c r="X360">
        <v>3738.0513597888298</v>
      </c>
      <c r="Y360">
        <v>3129.04438291516</v>
      </c>
      <c r="Z360">
        <v>2564.2549708746901</v>
      </c>
      <c r="AA360">
        <v>2907.20483363938</v>
      </c>
      <c r="AB360">
        <v>4710.2952332572404</v>
      </c>
      <c r="AC360">
        <v>5403.9148802284199</v>
      </c>
      <c r="AD360">
        <v>4666.4393186846301</v>
      </c>
      <c r="AE360">
        <v>3089.1925537472698</v>
      </c>
      <c r="AF360">
        <v>5807.9868391954096</v>
      </c>
      <c r="AG360">
        <v>10466.510958270999</v>
      </c>
      <c r="AH360">
        <v>7003.6324563470198</v>
      </c>
      <c r="AI360">
        <v>7207.3568646024796</v>
      </c>
      <c r="AJ360">
        <v>10007.594875733201</v>
      </c>
      <c r="AK360">
        <v>8676.9318999351799</v>
      </c>
      <c r="AL360">
        <v>7286.1680110104999</v>
      </c>
      <c r="AM360">
        <v>8707.4335282255197</v>
      </c>
      <c r="AN360">
        <v>12217.169904353001</v>
      </c>
      <c r="AO360">
        <v>10939.7973729896</v>
      </c>
      <c r="AP360">
        <v>10054.5019037408</v>
      </c>
      <c r="AQ360">
        <v>8233.6653563848595</v>
      </c>
      <c r="AR360">
        <v>11204.037937871301</v>
      </c>
      <c r="AS360">
        <v>3273.5641604633802</v>
      </c>
      <c r="AT360">
        <v>1035.8198473366799</v>
      </c>
      <c r="AU360">
        <v>2064.9968815708198</v>
      </c>
      <c r="AV360">
        <v>4069.6431389857598</v>
      </c>
      <c r="AW360">
        <v>6490.0985984467097</v>
      </c>
      <c r="AX360">
        <v>8070.0487056475204</v>
      </c>
      <c r="AY360">
        <v>10001.0458773507</v>
      </c>
      <c r="AZ360">
        <v>6239.5513045836396</v>
      </c>
      <c r="BA360">
        <v>2114.72299128239</v>
      </c>
      <c r="BB360">
        <v>857.36726692507204</v>
      </c>
      <c r="BC360">
        <v>626.31887017787199</v>
      </c>
      <c r="BD360">
        <v>613.69764521054196</v>
      </c>
      <c r="BE360">
        <v>595.98449392850205</v>
      </c>
      <c r="BF360">
        <v>599.49777109754496</v>
      </c>
      <c r="BG360">
        <v>934.30859355196606</v>
      </c>
      <c r="BH360">
        <v>2866.63710471576</v>
      </c>
      <c r="BI360">
        <v>1778.0949522196699</v>
      </c>
      <c r="BJ360">
        <v>4122.8010483865601</v>
      </c>
      <c r="BK360">
        <v>3690.8084116099299</v>
      </c>
      <c r="BL360">
        <v>817.12927339316195</v>
      </c>
      <c r="BM360">
        <v>764.89699990374697</v>
      </c>
      <c r="BN360">
        <v>997.76234574713305</v>
      </c>
      <c r="BO360">
        <v>944.37543906654605</v>
      </c>
      <c r="BP360">
        <v>705.95876712103404</v>
      </c>
      <c r="BQ360">
        <v>435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</row>
    <row r="361" spans="1:82" x14ac:dyDescent="0.25">
      <c r="A361">
        <v>86.217478318879202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865.60135623400697</v>
      </c>
      <c r="O361">
        <v>1154.99346785121</v>
      </c>
      <c r="P361">
        <v>2867.9836304478099</v>
      </c>
      <c r="Q361">
        <v>2458.8479853556701</v>
      </c>
      <c r="R361">
        <v>4483.6777360753504</v>
      </c>
      <c r="S361">
        <v>4957.0119768745899</v>
      </c>
      <c r="T361">
        <v>5453.6142082117904</v>
      </c>
      <c r="U361">
        <v>5418.6727057361304</v>
      </c>
      <c r="V361">
        <v>4244.5320928696401</v>
      </c>
      <c r="W361">
        <v>2742.8082016865101</v>
      </c>
      <c r="X361">
        <v>3738.0513597888298</v>
      </c>
      <c r="Y361">
        <v>3129.04438291516</v>
      </c>
      <c r="Z361">
        <v>2564.2549708746901</v>
      </c>
      <c r="AA361">
        <v>2907.20483363938</v>
      </c>
      <c r="AB361">
        <v>4710.2952332572404</v>
      </c>
      <c r="AC361">
        <v>5403.9148802284199</v>
      </c>
      <c r="AD361">
        <v>4666.4393186846301</v>
      </c>
      <c r="AE361">
        <v>3089.1925537472698</v>
      </c>
      <c r="AF361">
        <v>5807.9868391954096</v>
      </c>
      <c r="AG361">
        <v>8404.6717919954699</v>
      </c>
      <c r="AH361">
        <v>7003.6324563470198</v>
      </c>
      <c r="AI361">
        <v>7207.3568646024796</v>
      </c>
      <c r="AJ361">
        <v>7693.2801582972897</v>
      </c>
      <c r="AK361">
        <v>8676.9318999351799</v>
      </c>
      <c r="AL361">
        <v>7208.3238782122698</v>
      </c>
      <c r="AM361">
        <v>8877.1352253514397</v>
      </c>
      <c r="AN361">
        <v>12118.369790860001</v>
      </c>
      <c r="AO361">
        <v>11166.9541041963</v>
      </c>
      <c r="AP361">
        <v>8937.5398320230706</v>
      </c>
      <c r="AQ361">
        <v>8078.95683229931</v>
      </c>
      <c r="AR361">
        <v>10201.802088584</v>
      </c>
      <c r="AS361">
        <v>3271.9772598438199</v>
      </c>
      <c r="AT361">
        <v>1031.87553235671</v>
      </c>
      <c r="AU361">
        <v>2127.3936133560201</v>
      </c>
      <c r="AV361">
        <v>3493.6355687737</v>
      </c>
      <c r="AW361">
        <v>5115.43297477549</v>
      </c>
      <c r="AX361">
        <v>7233.15549686553</v>
      </c>
      <c r="AY361">
        <v>7825.9242329986801</v>
      </c>
      <c r="AZ361">
        <v>5435.9704889343802</v>
      </c>
      <c r="BA361">
        <v>2114.72299128239</v>
      </c>
      <c r="BB361">
        <v>857.36726692507204</v>
      </c>
      <c r="BC361">
        <v>626.31887017787199</v>
      </c>
      <c r="BD361">
        <v>613.69764521054196</v>
      </c>
      <c r="BE361">
        <v>595.98449392850205</v>
      </c>
      <c r="BF361">
        <v>599.49777109754496</v>
      </c>
      <c r="BG361">
        <v>934.30859355196606</v>
      </c>
      <c r="BH361">
        <v>2866.63710471576</v>
      </c>
      <c r="BI361">
        <v>1778.0949522196699</v>
      </c>
      <c r="BJ361">
        <v>4122.8010483865601</v>
      </c>
      <c r="BK361">
        <v>3690.8084116099299</v>
      </c>
      <c r="BL361">
        <v>817.12927339316195</v>
      </c>
      <c r="BM361">
        <v>764.89699990374697</v>
      </c>
      <c r="BN361">
        <v>988.03106131714901</v>
      </c>
      <c r="BO361">
        <v>938.160978374058</v>
      </c>
      <c r="BP361">
        <v>687.33457846710996</v>
      </c>
      <c r="BQ361">
        <v>435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</row>
    <row r="362" spans="1:82" x14ac:dyDescent="0.25">
      <c r="A362">
        <v>86.457638425617006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952.55173106917402</v>
      </c>
      <c r="O362">
        <v>1250.04905125441</v>
      </c>
      <c r="P362">
        <v>3139.1513063933999</v>
      </c>
      <c r="Q362">
        <v>2828.11376059541</v>
      </c>
      <c r="R362">
        <v>5160.3899095899396</v>
      </c>
      <c r="S362">
        <v>5851.6668550459999</v>
      </c>
      <c r="T362">
        <v>6479.3646000808903</v>
      </c>
      <c r="U362">
        <v>6447.2120095995497</v>
      </c>
      <c r="V362">
        <v>4878.3538264060198</v>
      </c>
      <c r="W362">
        <v>3049.5705840850601</v>
      </c>
      <c r="X362">
        <v>4505.4299861094696</v>
      </c>
      <c r="Y362">
        <v>3605.3651527156098</v>
      </c>
      <c r="Z362">
        <v>2957.8649289855098</v>
      </c>
      <c r="AA362">
        <v>3376.03666883194</v>
      </c>
      <c r="AB362">
        <v>5655.9256135673804</v>
      </c>
      <c r="AC362">
        <v>6346.9251803260104</v>
      </c>
      <c r="AD362">
        <v>5223.2693640756597</v>
      </c>
      <c r="AE362">
        <v>3396.2822782662001</v>
      </c>
      <c r="AF362">
        <v>6651.9367610753097</v>
      </c>
      <c r="AG362">
        <v>8308.6702816880006</v>
      </c>
      <c r="AH362">
        <v>7776.8154672234195</v>
      </c>
      <c r="AI362">
        <v>7805.1623063229699</v>
      </c>
      <c r="AJ362">
        <v>7860.5025671296999</v>
      </c>
      <c r="AK362">
        <v>9067.8010081519205</v>
      </c>
      <c r="AL362">
        <v>7894.5726116987098</v>
      </c>
      <c r="AM362">
        <v>10450.504357308</v>
      </c>
      <c r="AN362">
        <v>13688.942432232299</v>
      </c>
      <c r="AO362">
        <v>13325.3763473933</v>
      </c>
      <c r="AP362">
        <v>10120.8519964671</v>
      </c>
      <c r="AQ362">
        <v>10307.3964084007</v>
      </c>
      <c r="AR362">
        <v>10880.7857572633</v>
      </c>
      <c r="AS362">
        <v>3346.5783318312401</v>
      </c>
      <c r="AT362">
        <v>1088.9700415279001</v>
      </c>
      <c r="AU362">
        <v>2353.5005035097302</v>
      </c>
      <c r="AV362">
        <v>3931.4310835953402</v>
      </c>
      <c r="AW362">
        <v>5225.8450739054497</v>
      </c>
      <c r="AX362">
        <v>8478.1770674429608</v>
      </c>
      <c r="AY362">
        <v>8193.0636394846606</v>
      </c>
      <c r="AZ362">
        <v>6035.9015710990398</v>
      </c>
      <c r="BA362">
        <v>2361.88299610472</v>
      </c>
      <c r="BB362">
        <v>920.84266942091494</v>
      </c>
      <c r="BC362">
        <v>654.72752696382702</v>
      </c>
      <c r="BD362">
        <v>642.22134451020702</v>
      </c>
      <c r="BE362">
        <v>629.14160877851998</v>
      </c>
      <c r="BF362">
        <v>626.45692452726303</v>
      </c>
      <c r="BG362">
        <v>1057.8395045160601</v>
      </c>
      <c r="BH362">
        <v>3883.2010900318801</v>
      </c>
      <c r="BI362">
        <v>2108.9119107952702</v>
      </c>
      <c r="BJ362">
        <v>5870.4112523036501</v>
      </c>
      <c r="BK362">
        <v>4533.6132717068103</v>
      </c>
      <c r="BL362">
        <v>892.21501639380494</v>
      </c>
      <c r="BM362">
        <v>908.39731566945704</v>
      </c>
      <c r="BN362">
        <v>1088.2333127322099</v>
      </c>
      <c r="BO362">
        <v>1124.2729260578701</v>
      </c>
      <c r="BP362">
        <v>776.20946616931701</v>
      </c>
      <c r="BQ362">
        <v>501.130050667403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</row>
    <row r="363" spans="1:82" x14ac:dyDescent="0.25">
      <c r="A363">
        <v>86.697798532354895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437</v>
      </c>
      <c r="N363">
        <v>946.012431575503</v>
      </c>
      <c r="O363">
        <v>1380.67646018665</v>
      </c>
      <c r="P363">
        <v>4185.2181850925599</v>
      </c>
      <c r="Q363">
        <v>3662.2212764307001</v>
      </c>
      <c r="R363">
        <v>7619.3780306948902</v>
      </c>
      <c r="S363">
        <v>8647.5558635861598</v>
      </c>
      <c r="T363">
        <v>9940.7565386499791</v>
      </c>
      <c r="U363">
        <v>10408.4457175515</v>
      </c>
      <c r="V363">
        <v>7482.7800214936497</v>
      </c>
      <c r="W363">
        <v>4131.3424840934804</v>
      </c>
      <c r="X363">
        <v>6691.7253678214702</v>
      </c>
      <c r="Y363">
        <v>5691.47918843976</v>
      </c>
      <c r="Z363">
        <v>3995.1185890287202</v>
      </c>
      <c r="AA363">
        <v>4606.4094502635498</v>
      </c>
      <c r="AB363">
        <v>8594.1211112345009</v>
      </c>
      <c r="AC363">
        <v>9853.6307146643394</v>
      </c>
      <c r="AD363">
        <v>7771.9384045755196</v>
      </c>
      <c r="AE363">
        <v>4517.1016065866397</v>
      </c>
      <c r="AF363">
        <v>9467.0430447707495</v>
      </c>
      <c r="AG363">
        <v>12688.6481326703</v>
      </c>
      <c r="AH363">
        <v>11608.600170112601</v>
      </c>
      <c r="AI363">
        <v>11402.0662004852</v>
      </c>
      <c r="AJ363">
        <v>10597.5300758945</v>
      </c>
      <c r="AK363">
        <v>11292.584448114199</v>
      </c>
      <c r="AL363">
        <v>8616.5946892418197</v>
      </c>
      <c r="AM363">
        <v>10409.7639006106</v>
      </c>
      <c r="AN363">
        <v>13721.916996878101</v>
      </c>
      <c r="AO363">
        <v>14057.8903079958</v>
      </c>
      <c r="AP363">
        <v>11559.665162769001</v>
      </c>
      <c r="AQ363">
        <v>11592.375150054901</v>
      </c>
      <c r="AR363">
        <v>13516.708754741199</v>
      </c>
      <c r="AS363">
        <v>3828.4861536298099</v>
      </c>
      <c r="AT363">
        <v>1129.14173552121</v>
      </c>
      <c r="AU363">
        <v>3004.6976881457299</v>
      </c>
      <c r="AV363">
        <v>4987.2963662566799</v>
      </c>
      <c r="AW363">
        <v>6703.5858936800396</v>
      </c>
      <c r="AX363">
        <v>10571.9247327188</v>
      </c>
      <c r="AY363">
        <v>10540.423406955701</v>
      </c>
      <c r="AZ363">
        <v>7884.1206567235004</v>
      </c>
      <c r="BA363">
        <v>3175.4816268027298</v>
      </c>
      <c r="BB363">
        <v>954.69586875951097</v>
      </c>
      <c r="BC363">
        <v>661.28749355091099</v>
      </c>
      <c r="BD363">
        <v>646.46110456582801</v>
      </c>
      <c r="BE363">
        <v>642.55930445323895</v>
      </c>
      <c r="BF363">
        <v>641.82728071221197</v>
      </c>
      <c r="BG363">
        <v>1171.2013739424301</v>
      </c>
      <c r="BH363">
        <v>5362.1175787232796</v>
      </c>
      <c r="BI363">
        <v>2459.9168927546698</v>
      </c>
      <c r="BJ363">
        <v>8277.7405565146892</v>
      </c>
      <c r="BK363">
        <v>6626.9244860006802</v>
      </c>
      <c r="BL363">
        <v>961.023953957608</v>
      </c>
      <c r="BM363">
        <v>884.53227941163402</v>
      </c>
      <c r="BN363">
        <v>1269.2342423964201</v>
      </c>
      <c r="BO363">
        <v>1319.97070193585</v>
      </c>
      <c r="BP363">
        <v>825.104824613304</v>
      </c>
      <c r="BQ363">
        <v>509.33056202933199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</row>
    <row r="364" spans="1:82" x14ac:dyDescent="0.25">
      <c r="A364">
        <v>86.937958639092699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455.70085538319</v>
      </c>
      <c r="N364">
        <v>937.67833983755997</v>
      </c>
      <c r="O364">
        <v>1423.80903195313</v>
      </c>
      <c r="P364">
        <v>4626.5309344946199</v>
      </c>
      <c r="Q364">
        <v>4037.2000434413299</v>
      </c>
      <c r="R364">
        <v>8988.89122364797</v>
      </c>
      <c r="S364">
        <v>10275.088001562</v>
      </c>
      <c r="T364">
        <v>12053.277736285499</v>
      </c>
      <c r="U364">
        <v>13284.0767971572</v>
      </c>
      <c r="V364">
        <v>9416.5641621987106</v>
      </c>
      <c r="W364">
        <v>4881.9384907170997</v>
      </c>
      <c r="X364">
        <v>7960.49690467256</v>
      </c>
      <c r="Y364">
        <v>7247.9521837911798</v>
      </c>
      <c r="Z364">
        <v>4606.8414244117102</v>
      </c>
      <c r="AA364">
        <v>5320.9242795914197</v>
      </c>
      <c r="AB364">
        <v>10398.326161700001</v>
      </c>
      <c r="AC364">
        <v>12527.7419266734</v>
      </c>
      <c r="AD364">
        <v>9524.5064846581899</v>
      </c>
      <c r="AE364">
        <v>5444.0292928899398</v>
      </c>
      <c r="AF364">
        <v>11271.082172732</v>
      </c>
      <c r="AG364">
        <v>15670.7709735358</v>
      </c>
      <c r="AH364">
        <v>14125.324737523801</v>
      </c>
      <c r="AI364">
        <v>13914.900281415999</v>
      </c>
      <c r="AJ364">
        <v>12236.5548936795</v>
      </c>
      <c r="AK364">
        <v>12354.685021301901</v>
      </c>
      <c r="AL364">
        <v>7808.2699620409703</v>
      </c>
      <c r="AM364">
        <v>8819.3322082252998</v>
      </c>
      <c r="AN364">
        <v>11869.223828108499</v>
      </c>
      <c r="AO364">
        <v>12126.101907115701</v>
      </c>
      <c r="AP364">
        <v>10943.8560156488</v>
      </c>
      <c r="AQ364">
        <v>10610.918816388399</v>
      </c>
      <c r="AR364">
        <v>12371.2958407845</v>
      </c>
      <c r="AS364">
        <v>4081.7633409001601</v>
      </c>
      <c r="AT364">
        <v>1224.5915435621</v>
      </c>
      <c r="AU364">
        <v>3413.2891472931801</v>
      </c>
      <c r="AV364">
        <v>5471.1532651389098</v>
      </c>
      <c r="AW364">
        <v>7091.90773328464</v>
      </c>
      <c r="AX364">
        <v>11255.7156591978</v>
      </c>
      <c r="AY364">
        <v>11001.3041151134</v>
      </c>
      <c r="AZ364">
        <v>8411.0827642772601</v>
      </c>
      <c r="BA364">
        <v>3649.3981721109399</v>
      </c>
      <c r="BB364">
        <v>923.45802946584797</v>
      </c>
      <c r="BC364">
        <v>640.49992885133599</v>
      </c>
      <c r="BD364">
        <v>595.46005870377496</v>
      </c>
      <c r="BE364">
        <v>599.49573595477398</v>
      </c>
      <c r="BF364">
        <v>642.68951950396797</v>
      </c>
      <c r="BG364">
        <v>1172.1151362466101</v>
      </c>
      <c r="BH364">
        <v>5758.40435204184</v>
      </c>
      <c r="BI364">
        <v>2573.2575235027698</v>
      </c>
      <c r="BJ364">
        <v>8827.2085409212104</v>
      </c>
      <c r="BK364">
        <v>7445.8865447499602</v>
      </c>
      <c r="BL364">
        <v>984.32220225266497</v>
      </c>
      <c r="BM364">
        <v>788.52763467589898</v>
      </c>
      <c r="BN364">
        <v>1380.21673569066</v>
      </c>
      <c r="BO364">
        <v>1364.1889745604201</v>
      </c>
      <c r="BP364">
        <v>844.62799291804902</v>
      </c>
      <c r="BQ364">
        <v>504.46802813521299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</row>
    <row r="365" spans="1:82" x14ac:dyDescent="0.25">
      <c r="A365">
        <v>87.178118745830503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437</v>
      </c>
      <c r="L365">
        <v>0</v>
      </c>
      <c r="M365">
        <v>462.15224258239499</v>
      </c>
      <c r="N365">
        <v>940.438908483521</v>
      </c>
      <c r="O365">
        <v>1399.2768492718801</v>
      </c>
      <c r="P365">
        <v>4415.4131811756197</v>
      </c>
      <c r="Q365">
        <v>3845.2672588084301</v>
      </c>
      <c r="R365">
        <v>8676.7489552794796</v>
      </c>
      <c r="S365">
        <v>9765.6414416910793</v>
      </c>
      <c r="T365">
        <v>11504.647023706701</v>
      </c>
      <c r="U365">
        <v>13041.2400297196</v>
      </c>
      <c r="V365">
        <v>9262.1619901096692</v>
      </c>
      <c r="W365">
        <v>4762.3634817254697</v>
      </c>
      <c r="X365">
        <v>7765.4995986965796</v>
      </c>
      <c r="Y365">
        <v>7181.35308991907</v>
      </c>
      <c r="Z365">
        <v>4500.2013680049904</v>
      </c>
      <c r="AA365">
        <v>5192.9122952182597</v>
      </c>
      <c r="AB365">
        <v>10002.6243125401</v>
      </c>
      <c r="AC365">
        <v>12373.5932741299</v>
      </c>
      <c r="AD365">
        <v>9272.2748184094598</v>
      </c>
      <c r="AE365">
        <v>5341.49171207772</v>
      </c>
      <c r="AF365">
        <v>10990.040178318801</v>
      </c>
      <c r="AG365">
        <v>14606.287481306899</v>
      </c>
      <c r="AH365">
        <v>13428.5521959706</v>
      </c>
      <c r="AI365">
        <v>13123.8900903985</v>
      </c>
      <c r="AJ365">
        <v>10267.709925249201</v>
      </c>
      <c r="AK365">
        <v>10715.6516268093</v>
      </c>
      <c r="AL365">
        <v>6763.9263394818499</v>
      </c>
      <c r="AM365">
        <v>8219.0901436834902</v>
      </c>
      <c r="AN365">
        <v>10882.214347118999</v>
      </c>
      <c r="AO365">
        <v>10744.6131623893</v>
      </c>
      <c r="AP365">
        <v>9656.1229657544991</v>
      </c>
      <c r="AQ365">
        <v>9765.1147383902808</v>
      </c>
      <c r="AR365">
        <v>11270.5752841758</v>
      </c>
      <c r="AS365">
        <v>4032.2110511665201</v>
      </c>
      <c r="AT365">
        <v>1243.8922821992801</v>
      </c>
      <c r="AU365">
        <v>3264.5060116699001</v>
      </c>
      <c r="AV365">
        <v>5137.1428850509401</v>
      </c>
      <c r="AW365">
        <v>6235.0905351855399</v>
      </c>
      <c r="AX365">
        <v>9878.5781940920097</v>
      </c>
      <c r="AY365">
        <v>10366.108049275599</v>
      </c>
      <c r="AZ365">
        <v>7562.0372142818296</v>
      </c>
      <c r="BA365">
        <v>3577.8990135601698</v>
      </c>
      <c r="BB365">
        <v>962.58411235468202</v>
      </c>
      <c r="BC365">
        <v>640.06897851397696</v>
      </c>
      <c r="BD365">
        <v>588.07457159067803</v>
      </c>
      <c r="BE365">
        <v>606.43279177347995</v>
      </c>
      <c r="BF365">
        <v>667.11408365288696</v>
      </c>
      <c r="BG365">
        <v>1260.18241725343</v>
      </c>
      <c r="BH365">
        <v>5988.7774105803701</v>
      </c>
      <c r="BI365">
        <v>2654.0390727249401</v>
      </c>
      <c r="BJ365">
        <v>8133.5317968100499</v>
      </c>
      <c r="BK365">
        <v>7735.7596936181999</v>
      </c>
      <c r="BL365">
        <v>1052.89485425418</v>
      </c>
      <c r="BM365">
        <v>783.80287521476498</v>
      </c>
      <c r="BN365">
        <v>1451.2747652170799</v>
      </c>
      <c r="BO365">
        <v>1413.33606461727</v>
      </c>
      <c r="BP365">
        <v>845.70900217107499</v>
      </c>
      <c r="BQ365">
        <v>504.46802813521299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</row>
    <row r="366" spans="1:82" x14ac:dyDescent="0.25">
      <c r="A366">
        <v>87.418278852568307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437</v>
      </c>
      <c r="L366">
        <v>0</v>
      </c>
      <c r="M366">
        <v>462.15224258239499</v>
      </c>
      <c r="N366">
        <v>942.73993031198404</v>
      </c>
      <c r="O366">
        <v>1338.3923438853601</v>
      </c>
      <c r="P366">
        <v>4705.38666011445</v>
      </c>
      <c r="Q366">
        <v>4082.63446306177</v>
      </c>
      <c r="R366">
        <v>9297.0128207859998</v>
      </c>
      <c r="S366">
        <v>8946.8515039320391</v>
      </c>
      <c r="T366">
        <v>9183.7356972736707</v>
      </c>
      <c r="U366">
        <v>13993.7871690268</v>
      </c>
      <c r="V366">
        <v>9918.3255508158909</v>
      </c>
      <c r="W366">
        <v>5065.76851191898</v>
      </c>
      <c r="X366">
        <v>8309.81977581104</v>
      </c>
      <c r="Y366">
        <v>7676.5654308889798</v>
      </c>
      <c r="Z366">
        <v>4786.3836214099001</v>
      </c>
      <c r="AA366">
        <v>5532.8763376376801</v>
      </c>
      <c r="AB366">
        <v>9161.37124822437</v>
      </c>
      <c r="AC366">
        <v>13258.4043654077</v>
      </c>
      <c r="AD366">
        <v>9913.7281817166495</v>
      </c>
      <c r="AE366">
        <v>5679.25782240848</v>
      </c>
      <c r="AF366">
        <v>11772.665582948801</v>
      </c>
      <c r="AG366">
        <v>13673.3754568966</v>
      </c>
      <c r="AH366">
        <v>11002.6326194822</v>
      </c>
      <c r="AI366">
        <v>10464.8782424492</v>
      </c>
      <c r="AJ366">
        <v>9636.0239238222002</v>
      </c>
      <c r="AK366">
        <v>7958.9276670853997</v>
      </c>
      <c r="AL366">
        <v>6873.8514421281398</v>
      </c>
      <c r="AM366">
        <v>8468.4065111895998</v>
      </c>
      <c r="AN366">
        <v>13029.3156584103</v>
      </c>
      <c r="AO366">
        <v>11066.011430696601</v>
      </c>
      <c r="AP366">
        <v>10164.040563686</v>
      </c>
      <c r="AQ366">
        <v>10104.602212088501</v>
      </c>
      <c r="AR366">
        <v>11854.1126803488</v>
      </c>
      <c r="AS366">
        <v>4236.5102589369599</v>
      </c>
      <c r="AT366">
        <v>1284.20154485937</v>
      </c>
      <c r="AU366">
        <v>3141.7618035000401</v>
      </c>
      <c r="AV366">
        <v>5173.5136909658104</v>
      </c>
      <c r="AW366">
        <v>6113.7276144323096</v>
      </c>
      <c r="AX366">
        <v>10395.211040361</v>
      </c>
      <c r="AY366">
        <v>11594.614869417101</v>
      </c>
      <c r="AZ366">
        <v>6929.5103886676798</v>
      </c>
      <c r="BA366">
        <v>3925.9903922826702</v>
      </c>
      <c r="BB366">
        <v>970.94924585366903</v>
      </c>
      <c r="BC366">
        <v>640.06897851397696</v>
      </c>
      <c r="BD366">
        <v>588.07457159067803</v>
      </c>
      <c r="BE366">
        <v>606.43279177347995</v>
      </c>
      <c r="BF366">
        <v>667.11408365288696</v>
      </c>
      <c r="BG366">
        <v>1277.4960012076699</v>
      </c>
      <c r="BH366">
        <v>6416.8866283079897</v>
      </c>
      <c r="BI366">
        <v>2818.8005342224601</v>
      </c>
      <c r="BJ366">
        <v>7884.4098580797199</v>
      </c>
      <c r="BK366">
        <v>8304.5860582259393</v>
      </c>
      <c r="BL366">
        <v>1066.3388566679</v>
      </c>
      <c r="BM366">
        <v>786.59216056788796</v>
      </c>
      <c r="BN366">
        <v>1458.1931384335701</v>
      </c>
      <c r="BO366">
        <v>1349.8891517659599</v>
      </c>
      <c r="BP366">
        <v>851.92959516265296</v>
      </c>
      <c r="BQ366">
        <v>504.46802813521299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</row>
    <row r="367" spans="1:82" x14ac:dyDescent="0.25">
      <c r="A367">
        <v>87.658438959306196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437</v>
      </c>
      <c r="L367">
        <v>0</v>
      </c>
      <c r="M367">
        <v>462.15224258239499</v>
      </c>
      <c r="N367">
        <v>935.21431815257097</v>
      </c>
      <c r="O367">
        <v>1335.6514003320499</v>
      </c>
      <c r="P367">
        <v>4824.66573797417</v>
      </c>
      <c r="Q367">
        <v>4184.71296641552</v>
      </c>
      <c r="R367">
        <v>9546.3818265767295</v>
      </c>
      <c r="S367">
        <v>9144.8169993605698</v>
      </c>
      <c r="T367">
        <v>9226.7578742588303</v>
      </c>
      <c r="U367">
        <v>14374.7735756123</v>
      </c>
      <c r="V367">
        <v>10184.8545250108</v>
      </c>
      <c r="W367">
        <v>5195.0726000198902</v>
      </c>
      <c r="X367">
        <v>8530.8613768429695</v>
      </c>
      <c r="Y367">
        <v>7879.4049729717299</v>
      </c>
      <c r="Z367">
        <v>4908.4835258143303</v>
      </c>
      <c r="AA367">
        <v>5675.9777283779204</v>
      </c>
      <c r="AB367">
        <v>9364.1329867535205</v>
      </c>
      <c r="AC367">
        <v>13617.6025307618</v>
      </c>
      <c r="AD367">
        <v>10179.506867464699</v>
      </c>
      <c r="AE367">
        <v>5825.8396965839802</v>
      </c>
      <c r="AF367">
        <v>12091.673117260199</v>
      </c>
      <c r="AG367">
        <v>14247.018851979399</v>
      </c>
      <c r="AH367">
        <v>11049.3805423142</v>
      </c>
      <c r="AI367">
        <v>10514.682135937701</v>
      </c>
      <c r="AJ367">
        <v>9774.5383855946402</v>
      </c>
      <c r="AK367">
        <v>7991.8642851529203</v>
      </c>
      <c r="AL367">
        <v>6871.0495506340703</v>
      </c>
      <c r="AM367">
        <v>8465.1897022167705</v>
      </c>
      <c r="AN367">
        <v>13969.4006667142</v>
      </c>
      <c r="AO367">
        <v>11061.3215337088</v>
      </c>
      <c r="AP367">
        <v>10494.2966131844</v>
      </c>
      <c r="AQ367">
        <v>10099.5676409229</v>
      </c>
      <c r="AR367">
        <v>12238.982686315199</v>
      </c>
      <c r="AS367">
        <v>4236.5102589369599</v>
      </c>
      <c r="AT367">
        <v>1284.20154485937</v>
      </c>
      <c r="AU367">
        <v>3141.7618035000401</v>
      </c>
      <c r="AV367">
        <v>5173.5136909658104</v>
      </c>
      <c r="AW367">
        <v>6108.0070901389199</v>
      </c>
      <c r="AX367">
        <v>10511.5197756581</v>
      </c>
      <c r="AY367">
        <v>12003.4631390864</v>
      </c>
      <c r="AZ367">
        <v>6802.4628947731098</v>
      </c>
      <c r="BA367">
        <v>3925.9903922826702</v>
      </c>
      <c r="BB367">
        <v>970.94924585366903</v>
      </c>
      <c r="BC367">
        <v>640.06897851397696</v>
      </c>
      <c r="BD367">
        <v>588.07457159067803</v>
      </c>
      <c r="BE367">
        <v>606.43279177347995</v>
      </c>
      <c r="BF367">
        <v>667.11408365288696</v>
      </c>
      <c r="BG367">
        <v>1277.4960012076699</v>
      </c>
      <c r="BH367">
        <v>6416.8866283079897</v>
      </c>
      <c r="BI367">
        <v>2818.8005342224601</v>
      </c>
      <c r="BJ367">
        <v>7884.4098580797199</v>
      </c>
      <c r="BK367">
        <v>8304.5860582259393</v>
      </c>
      <c r="BL367">
        <v>1066.3388566679</v>
      </c>
      <c r="BM367">
        <v>786.59216056788796</v>
      </c>
      <c r="BN367">
        <v>1452.55607740247</v>
      </c>
      <c r="BO367">
        <v>1268.7266738485</v>
      </c>
      <c r="BP367">
        <v>861.21153370882905</v>
      </c>
      <c r="BQ367">
        <v>504.46802813521299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</row>
    <row r="368" spans="1:82" x14ac:dyDescent="0.25">
      <c r="A368">
        <v>87.898599066044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437</v>
      </c>
      <c r="L368">
        <v>0</v>
      </c>
      <c r="M368">
        <v>462.15224258239499</v>
      </c>
      <c r="N368">
        <v>857.84193402881101</v>
      </c>
      <c r="O368">
        <v>1304.1556810792299</v>
      </c>
      <c r="P368">
        <v>4824.66573797417</v>
      </c>
      <c r="Q368">
        <v>4184.71296641552</v>
      </c>
      <c r="R368">
        <v>9546.3818265767295</v>
      </c>
      <c r="S368">
        <v>9144.8169993605698</v>
      </c>
      <c r="T368">
        <v>9226.7578742588303</v>
      </c>
      <c r="U368">
        <v>14374.7735756123</v>
      </c>
      <c r="V368">
        <v>10184.8545250108</v>
      </c>
      <c r="W368">
        <v>5195.0726000198902</v>
      </c>
      <c r="X368">
        <v>8530.8613768429695</v>
      </c>
      <c r="Y368">
        <v>7879.4049729717299</v>
      </c>
      <c r="Z368">
        <v>4908.4835258143303</v>
      </c>
      <c r="AA368">
        <v>5675.9777283779204</v>
      </c>
      <c r="AB368">
        <v>9364.1329867535205</v>
      </c>
      <c r="AC368">
        <v>13617.6025307618</v>
      </c>
      <c r="AD368">
        <v>10179.506867464699</v>
      </c>
      <c r="AE368">
        <v>5825.8396965839802</v>
      </c>
      <c r="AF368">
        <v>12091.673117260199</v>
      </c>
      <c r="AG368">
        <v>14247.018851979399</v>
      </c>
      <c r="AH368">
        <v>11049.3805423142</v>
      </c>
      <c r="AI368">
        <v>10514.682135937701</v>
      </c>
      <c r="AJ368">
        <v>9774.5383855946402</v>
      </c>
      <c r="AK368">
        <v>7991.8642851529203</v>
      </c>
      <c r="AL368">
        <v>6871.0495506340703</v>
      </c>
      <c r="AM368">
        <v>8465.1897022167705</v>
      </c>
      <c r="AN368">
        <v>13969.4006667142</v>
      </c>
      <c r="AO368">
        <v>11061.3215337088</v>
      </c>
      <c r="AP368">
        <v>10494.2966131844</v>
      </c>
      <c r="AQ368">
        <v>10099.5676409229</v>
      </c>
      <c r="AR368">
        <v>12238.982686315199</v>
      </c>
      <c r="AS368">
        <v>4167.2747574272198</v>
      </c>
      <c r="AT368">
        <v>1262.6913415799199</v>
      </c>
      <c r="AU368">
        <v>3101.0972712919802</v>
      </c>
      <c r="AV368">
        <v>5170.2807044671699</v>
      </c>
      <c r="AW368">
        <v>6104.9257031038596</v>
      </c>
      <c r="AX368">
        <v>10511.5197756581</v>
      </c>
      <c r="AY368">
        <v>12003.4631390864</v>
      </c>
      <c r="AZ368">
        <v>6737.4463055053402</v>
      </c>
      <c r="BA368">
        <v>3925.9903922826702</v>
      </c>
      <c r="BB368">
        <v>970.94924585366903</v>
      </c>
      <c r="BC368">
        <v>632.09107873891003</v>
      </c>
      <c r="BD368">
        <v>571.86276218600904</v>
      </c>
      <c r="BE368">
        <v>606.43279177347995</v>
      </c>
      <c r="BF368">
        <v>667.11408365288696</v>
      </c>
      <c r="BG368">
        <v>1277.4960012076699</v>
      </c>
      <c r="BH368">
        <v>6416.8866283079897</v>
      </c>
      <c r="BI368">
        <v>2818.8005342224601</v>
      </c>
      <c r="BJ368">
        <v>7884.4098580797199</v>
      </c>
      <c r="BK368">
        <v>7939.0011173880403</v>
      </c>
      <c r="BL368">
        <v>1066.3388566679</v>
      </c>
      <c r="BM368">
        <v>759.46124634642104</v>
      </c>
      <c r="BN368">
        <v>1414.50633189269</v>
      </c>
      <c r="BO368">
        <v>1231.5966930572799</v>
      </c>
      <c r="BP368">
        <v>881.881639888417</v>
      </c>
      <c r="BQ368">
        <v>504.46802813521299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</row>
    <row r="369" spans="1:82" x14ac:dyDescent="0.25">
      <c r="A369">
        <v>88.138759172781803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437</v>
      </c>
      <c r="L369">
        <v>0</v>
      </c>
      <c r="M369">
        <v>462.15224258239499</v>
      </c>
      <c r="N369">
        <v>787.46569780871403</v>
      </c>
      <c r="O369">
        <v>1302.03837838698</v>
      </c>
      <c r="P369">
        <v>4824.66573797417</v>
      </c>
      <c r="Q369">
        <v>4184.71296641552</v>
      </c>
      <c r="R369">
        <v>9546.3818265767295</v>
      </c>
      <c r="S369">
        <v>9121.2376564079696</v>
      </c>
      <c r="T369">
        <v>9226.7578742588303</v>
      </c>
      <c r="U369">
        <v>14374.7735756123</v>
      </c>
      <c r="V369">
        <v>10184.8545250108</v>
      </c>
      <c r="W369">
        <v>5195.0726000198902</v>
      </c>
      <c r="X369">
        <v>8530.8613768429695</v>
      </c>
      <c r="Y369">
        <v>7879.4049729717299</v>
      </c>
      <c r="Z369">
        <v>4908.4835258143303</v>
      </c>
      <c r="AA369">
        <v>5675.9777283779204</v>
      </c>
      <c r="AB369">
        <v>9339.9130030847009</v>
      </c>
      <c r="AC369">
        <v>13617.6025307618</v>
      </c>
      <c r="AD369">
        <v>10179.506867464699</v>
      </c>
      <c r="AE369">
        <v>5825.8396965839802</v>
      </c>
      <c r="AF369">
        <v>12091.673117260199</v>
      </c>
      <c r="AG369">
        <v>14247.018851979399</v>
      </c>
      <c r="AH369">
        <v>11657.676628081699</v>
      </c>
      <c r="AI369">
        <v>10514.682135937701</v>
      </c>
      <c r="AJ369">
        <v>9757.7774323717404</v>
      </c>
      <c r="AK369">
        <v>7991.8642851529203</v>
      </c>
      <c r="AL369">
        <v>6859.9393040517098</v>
      </c>
      <c r="AM369">
        <v>8342.3681194553592</v>
      </c>
      <c r="AN369">
        <v>13961.394266965401</v>
      </c>
      <c r="AO369">
        <v>11054.835763663499</v>
      </c>
      <c r="AP369">
        <v>10494.2966131844</v>
      </c>
      <c r="AQ369">
        <v>10082.881525656399</v>
      </c>
      <c r="AR369">
        <v>11350.753424994</v>
      </c>
      <c r="AS369">
        <v>3702.88136196598</v>
      </c>
      <c r="AT369">
        <v>1320.58824729087</v>
      </c>
      <c r="AU369">
        <v>2821.9644048350201</v>
      </c>
      <c r="AV369">
        <v>4852.4581388983497</v>
      </c>
      <c r="AW369">
        <v>5790.91709830727</v>
      </c>
      <c r="AX369">
        <v>10511.5197756581</v>
      </c>
      <c r="AY369">
        <v>11981.1401921176</v>
      </c>
      <c r="AZ369">
        <v>6476.8860001335097</v>
      </c>
      <c r="BA369">
        <v>3925.9903922826702</v>
      </c>
      <c r="BB369">
        <v>1087.1607102364601</v>
      </c>
      <c r="BC369">
        <v>587.36926033514396</v>
      </c>
      <c r="BD369">
        <v>536.59914217730795</v>
      </c>
      <c r="BE369">
        <v>561.28074546554603</v>
      </c>
      <c r="BF369">
        <v>618.27139035735399</v>
      </c>
      <c r="BG369">
        <v>1277.4960012076699</v>
      </c>
      <c r="BH369">
        <v>6416.8866283079897</v>
      </c>
      <c r="BI369">
        <v>2818.8005342224601</v>
      </c>
      <c r="BJ369">
        <v>6080.5482148546798</v>
      </c>
      <c r="BK369">
        <v>4862.8259980798503</v>
      </c>
      <c r="BL369">
        <v>1066.3388566679</v>
      </c>
      <c r="BM369">
        <v>799.447959175091</v>
      </c>
      <c r="BN369">
        <v>1463.0214951211101</v>
      </c>
      <c r="BO369">
        <v>1284.3028937428801</v>
      </c>
      <c r="BP369">
        <v>900.15730168886205</v>
      </c>
      <c r="BQ369">
        <v>504.46802813521299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</row>
    <row r="370" spans="1:82" x14ac:dyDescent="0.25">
      <c r="A370">
        <v>88.378919279519593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437</v>
      </c>
      <c r="L370">
        <v>0</v>
      </c>
      <c r="M370">
        <v>462.15224258239499</v>
      </c>
      <c r="N370">
        <v>772.15234860020701</v>
      </c>
      <c r="O370">
        <v>1284.1599298225999</v>
      </c>
      <c r="P370">
        <v>4824.66573797417</v>
      </c>
      <c r="Q370">
        <v>3833.3881529493801</v>
      </c>
      <c r="R370">
        <v>6284.24009058304</v>
      </c>
      <c r="S370">
        <v>6082.6974812518802</v>
      </c>
      <c r="T370">
        <v>7360.4264451215104</v>
      </c>
      <c r="U370">
        <v>8950.8722852015999</v>
      </c>
      <c r="V370">
        <v>8045.8923302585699</v>
      </c>
      <c r="W370">
        <v>5195.0726000198902</v>
      </c>
      <c r="X370">
        <v>6513.9825929619301</v>
      </c>
      <c r="Y370">
        <v>7879.4049729717299</v>
      </c>
      <c r="Z370">
        <v>4908.4835258143303</v>
      </c>
      <c r="AA370">
        <v>5675.9777283779204</v>
      </c>
      <c r="AB370">
        <v>6200.9724471929903</v>
      </c>
      <c r="AC370">
        <v>8876.1642142801193</v>
      </c>
      <c r="AD370">
        <v>8040.6475260964198</v>
      </c>
      <c r="AE370">
        <v>5213.0178079501902</v>
      </c>
      <c r="AF370">
        <v>7903.8366747196796</v>
      </c>
      <c r="AG370">
        <v>11866.331198358101</v>
      </c>
      <c r="AH370">
        <v>9859.0630548156605</v>
      </c>
      <c r="AI370">
        <v>9240.6539799128604</v>
      </c>
      <c r="AJ370">
        <v>8212.0444998977691</v>
      </c>
      <c r="AK370">
        <v>6940.4424120342401</v>
      </c>
      <c r="AL370">
        <v>6728.1700802124196</v>
      </c>
      <c r="AM370">
        <v>8287.9050650330191</v>
      </c>
      <c r="AN370">
        <v>14200.5852713845</v>
      </c>
      <c r="AO370">
        <v>11227.7449602045</v>
      </c>
      <c r="AP370">
        <v>10836.5316852577</v>
      </c>
      <c r="AQ370">
        <v>9409.1949205087894</v>
      </c>
      <c r="AR370">
        <v>10554.515765043499</v>
      </c>
      <c r="AS370">
        <v>3679.0978084994899</v>
      </c>
      <c r="AT370">
        <v>1310.95512102673</v>
      </c>
      <c r="AU370">
        <v>2773.14679639429</v>
      </c>
      <c r="AV370">
        <v>4642.7393297201897</v>
      </c>
      <c r="AW370">
        <v>5922.6040863464896</v>
      </c>
      <c r="AX370">
        <v>10658.1921647583</v>
      </c>
      <c r="AY370">
        <v>10198.455761020101</v>
      </c>
      <c r="AZ370">
        <v>6485.99995483355</v>
      </c>
      <c r="BA370">
        <v>3925.9903922826702</v>
      </c>
      <c r="BB370">
        <v>1118.3568982684501</v>
      </c>
      <c r="BC370">
        <v>588.04730040844299</v>
      </c>
      <c r="BD370">
        <v>537.26637504939299</v>
      </c>
      <c r="BE370">
        <v>541.64846669193901</v>
      </c>
      <c r="BF370">
        <v>610.64148505225501</v>
      </c>
      <c r="BG370">
        <v>1277.4960012076699</v>
      </c>
      <c r="BH370">
        <v>4786.0424124488</v>
      </c>
      <c r="BI370">
        <v>2818.8005342224601</v>
      </c>
      <c r="BJ370">
        <v>4186.7588155287303</v>
      </c>
      <c r="BK370">
        <v>3512.0623563444001</v>
      </c>
      <c r="BL370">
        <v>1066.3388566679</v>
      </c>
      <c r="BM370">
        <v>812.15840539241003</v>
      </c>
      <c r="BN370">
        <v>1409.56250033423</v>
      </c>
      <c r="BO370">
        <v>1281.06056415423</v>
      </c>
      <c r="BP370">
        <v>880.72683377192095</v>
      </c>
      <c r="BQ370">
        <v>504.46802813521299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</row>
    <row r="371" spans="1:82" x14ac:dyDescent="0.25">
      <c r="A371">
        <v>88.619079386257496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437</v>
      </c>
      <c r="L371">
        <v>0</v>
      </c>
      <c r="M371">
        <v>462.15224258239499</v>
      </c>
      <c r="N371">
        <v>772.15234860020701</v>
      </c>
      <c r="O371">
        <v>1289.0343703031599</v>
      </c>
      <c r="P371">
        <v>4824.66573797417</v>
      </c>
      <c r="Q371">
        <v>3516.6642428263299</v>
      </c>
      <c r="R371">
        <v>5409.1381318848598</v>
      </c>
      <c r="S371">
        <v>5625.7026586522798</v>
      </c>
      <c r="T371">
        <v>7250.76304713636</v>
      </c>
      <c r="U371">
        <v>7225.40228490752</v>
      </c>
      <c r="V371">
        <v>7303.0372912272796</v>
      </c>
      <c r="W371">
        <v>5195.0726000198902</v>
      </c>
      <c r="X371">
        <v>6166.6465376299902</v>
      </c>
      <c r="Y371">
        <v>7879.4049729717299</v>
      </c>
      <c r="Z371">
        <v>4908.4835258143303</v>
      </c>
      <c r="AA371">
        <v>5675.9777283779204</v>
      </c>
      <c r="AB371">
        <v>5726.0327794800696</v>
      </c>
      <c r="AC371">
        <v>7605.2860692048898</v>
      </c>
      <c r="AD371">
        <v>7298.2809854442903</v>
      </c>
      <c r="AE371">
        <v>4881.8527180932597</v>
      </c>
      <c r="AF371">
        <v>6782.42869236161</v>
      </c>
      <c r="AG371">
        <v>11361.235899810201</v>
      </c>
      <c r="AH371">
        <v>9714.0663280307108</v>
      </c>
      <c r="AI371">
        <v>9225.1437953202494</v>
      </c>
      <c r="AJ371">
        <v>7986.4284793358001</v>
      </c>
      <c r="AK371">
        <v>7117.7062196492998</v>
      </c>
      <c r="AL371">
        <v>7614.0258109096203</v>
      </c>
      <c r="AM371">
        <v>9276.40811188712</v>
      </c>
      <c r="AN371">
        <v>15056.173862108601</v>
      </c>
      <c r="AO371">
        <v>11860.7528594746</v>
      </c>
      <c r="AP371">
        <v>11639.481529767199</v>
      </c>
      <c r="AQ371">
        <v>9999.2572234105992</v>
      </c>
      <c r="AR371">
        <v>10992.7658055598</v>
      </c>
      <c r="AS371">
        <v>3679.0978084994899</v>
      </c>
      <c r="AT371">
        <v>1310.3215272202599</v>
      </c>
      <c r="AU371">
        <v>2793.92305838023</v>
      </c>
      <c r="AV371">
        <v>4478.7861352071704</v>
      </c>
      <c r="AW371">
        <v>6456.0379045488498</v>
      </c>
      <c r="AX371">
        <v>11455.982142701399</v>
      </c>
      <c r="AY371">
        <v>10721.911499842499</v>
      </c>
      <c r="AZ371">
        <v>6752.8186108170403</v>
      </c>
      <c r="BA371">
        <v>3925.9903922826702</v>
      </c>
      <c r="BB371">
        <v>1118.3568982684501</v>
      </c>
      <c r="BC371">
        <v>588.04730040844299</v>
      </c>
      <c r="BD371">
        <v>537.26637504939299</v>
      </c>
      <c r="BE371">
        <v>541.64846669193901</v>
      </c>
      <c r="BF371">
        <v>610.64148505225501</v>
      </c>
      <c r="BG371">
        <v>1277.4960012076699</v>
      </c>
      <c r="BH371">
        <v>4270.1382018233899</v>
      </c>
      <c r="BI371">
        <v>2818.8005342224601</v>
      </c>
      <c r="BJ371">
        <v>4134.2658414943398</v>
      </c>
      <c r="BK371">
        <v>3269.92804091172</v>
      </c>
      <c r="BL371">
        <v>1066.3388566679</v>
      </c>
      <c r="BM371">
        <v>812.15840539241003</v>
      </c>
      <c r="BN371">
        <v>1409.56250033423</v>
      </c>
      <c r="BO371">
        <v>1281.06056415423</v>
      </c>
      <c r="BP371">
        <v>877.84101265771096</v>
      </c>
      <c r="BQ371">
        <v>504.46802813521299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</row>
    <row r="372" spans="1:82" x14ac:dyDescent="0.25">
      <c r="A372">
        <v>88.8592394929953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437</v>
      </c>
      <c r="L372">
        <v>440</v>
      </c>
      <c r="M372">
        <v>471.32422969102498</v>
      </c>
      <c r="N372">
        <v>844.09798740514498</v>
      </c>
      <c r="O372">
        <v>1497.2218285767699</v>
      </c>
      <c r="P372">
        <v>5507.4425379229697</v>
      </c>
      <c r="Q372">
        <v>4105.1882109564403</v>
      </c>
      <c r="R372">
        <v>6943.5511587056199</v>
      </c>
      <c r="S372">
        <v>7620.3574434558896</v>
      </c>
      <c r="T372">
        <v>9942.2875098705808</v>
      </c>
      <c r="U372">
        <v>10440.053215730401</v>
      </c>
      <c r="V372">
        <v>10162.4190235362</v>
      </c>
      <c r="W372">
        <v>6544.0724859493203</v>
      </c>
      <c r="X372">
        <v>8721.6837233457609</v>
      </c>
      <c r="Y372">
        <v>11378.0851196197</v>
      </c>
      <c r="Z372">
        <v>6366.6553227586301</v>
      </c>
      <c r="AA372">
        <v>7100.1416248862397</v>
      </c>
      <c r="AB372">
        <v>8544.5457759812198</v>
      </c>
      <c r="AC372">
        <v>10880.005613351799</v>
      </c>
      <c r="AD372">
        <v>9754.7911099461908</v>
      </c>
      <c r="AE372">
        <v>6191.8203434056504</v>
      </c>
      <c r="AF372">
        <v>8974.9023547436991</v>
      </c>
      <c r="AG372">
        <v>14591.498528431501</v>
      </c>
      <c r="AH372">
        <v>12143.623770056</v>
      </c>
      <c r="AI372">
        <v>11583.888592469501</v>
      </c>
      <c r="AJ372">
        <v>9695.4689926389692</v>
      </c>
      <c r="AK372">
        <v>8132.7022768680199</v>
      </c>
      <c r="AL372">
        <v>7678.1089543350599</v>
      </c>
      <c r="AM372">
        <v>8731.6201222486307</v>
      </c>
      <c r="AN372">
        <v>14208.417339874401</v>
      </c>
      <c r="AO372">
        <v>11348.647025550201</v>
      </c>
      <c r="AP372">
        <v>11253.231606622599</v>
      </c>
      <c r="AQ372">
        <v>9882.3878735819708</v>
      </c>
      <c r="AR372">
        <v>11790.746623237501</v>
      </c>
      <c r="AS372">
        <v>3943.8004729699701</v>
      </c>
      <c r="AT372">
        <v>1409.98593931345</v>
      </c>
      <c r="AU372">
        <v>3448.8126732443802</v>
      </c>
      <c r="AV372">
        <v>5556.28653900275</v>
      </c>
      <c r="AW372">
        <v>7536.6425315095903</v>
      </c>
      <c r="AX372">
        <v>12446.324113749501</v>
      </c>
      <c r="AY372">
        <v>11640.785049243301</v>
      </c>
      <c r="AZ372">
        <v>8477.9038693786406</v>
      </c>
      <c r="BA372">
        <v>5209.9552169039298</v>
      </c>
      <c r="BB372">
        <v>1228.6357635785901</v>
      </c>
      <c r="BC372">
        <v>605.557964608568</v>
      </c>
      <c r="BD372">
        <v>552.68651235189998</v>
      </c>
      <c r="BE372">
        <v>553.95841439965795</v>
      </c>
      <c r="BF372">
        <v>642.12201430941695</v>
      </c>
      <c r="BG372">
        <v>1424.77560120834</v>
      </c>
      <c r="BH372">
        <v>5629.2125138641104</v>
      </c>
      <c r="BI372">
        <v>3219.8095178574599</v>
      </c>
      <c r="BJ372">
        <v>5763.5297312537195</v>
      </c>
      <c r="BK372">
        <v>4244.45719035806</v>
      </c>
      <c r="BL372">
        <v>1160.8185421754899</v>
      </c>
      <c r="BM372">
        <v>921.14449551121402</v>
      </c>
      <c r="BN372">
        <v>1621.65972662741</v>
      </c>
      <c r="BO372">
        <v>1548.1766973890201</v>
      </c>
      <c r="BP372">
        <v>972.74612776452295</v>
      </c>
      <c r="BQ372">
        <v>519.69505267102397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</row>
    <row r="373" spans="1:82" x14ac:dyDescent="0.25">
      <c r="A373">
        <v>89.099399599733104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437</v>
      </c>
      <c r="L373">
        <v>440</v>
      </c>
      <c r="M373">
        <v>496.74408562749397</v>
      </c>
      <c r="N373">
        <v>855.49641134698697</v>
      </c>
      <c r="O373">
        <v>1429.8061704606801</v>
      </c>
      <c r="P373">
        <v>5323.2797812139297</v>
      </c>
      <c r="Q373">
        <v>4027.7629658236501</v>
      </c>
      <c r="R373">
        <v>7117.28259832199</v>
      </c>
      <c r="S373">
        <v>8122.9071939174</v>
      </c>
      <c r="T373">
        <v>10704.2914719828</v>
      </c>
      <c r="U373">
        <v>11859.2050317086</v>
      </c>
      <c r="V373">
        <v>11574.198085489899</v>
      </c>
      <c r="W373">
        <v>7125.1620725013599</v>
      </c>
      <c r="X373">
        <v>9831.3770750000094</v>
      </c>
      <c r="Y373">
        <v>13600.3232267721</v>
      </c>
      <c r="Z373">
        <v>6928.8187074063699</v>
      </c>
      <c r="AA373">
        <v>7532.2597661222499</v>
      </c>
      <c r="AB373">
        <v>9920.4293898898904</v>
      </c>
      <c r="AC373">
        <v>12464.180440926801</v>
      </c>
      <c r="AD373">
        <v>10852.8097670727</v>
      </c>
      <c r="AE373">
        <v>6802.5152918337099</v>
      </c>
      <c r="AF373">
        <v>9761.4278106675192</v>
      </c>
      <c r="AG373">
        <v>15193.5502539766</v>
      </c>
      <c r="AH373">
        <v>12555.958087565101</v>
      </c>
      <c r="AI373">
        <v>12161.4306838748</v>
      </c>
      <c r="AJ373">
        <v>9928.5602745495707</v>
      </c>
      <c r="AK373">
        <v>8005.6700970127404</v>
      </c>
      <c r="AL373">
        <v>6170.8484323557996</v>
      </c>
      <c r="AM373">
        <v>6489.4187629929602</v>
      </c>
      <c r="AN373">
        <v>10157.9098279665</v>
      </c>
      <c r="AO373">
        <v>8395.9332045666597</v>
      </c>
      <c r="AP373">
        <v>8374.0115710557202</v>
      </c>
      <c r="AQ373">
        <v>7563.4516464767103</v>
      </c>
      <c r="AR373">
        <v>9711.4548642210102</v>
      </c>
      <c r="AS373">
        <v>3538.9675695580499</v>
      </c>
      <c r="AT373">
        <v>1405.4399914677399</v>
      </c>
      <c r="AU373">
        <v>3627.5134106661799</v>
      </c>
      <c r="AV373">
        <v>5685.3357236248703</v>
      </c>
      <c r="AW373">
        <v>7041.2356522065602</v>
      </c>
      <c r="AX373">
        <v>10551.1893635533</v>
      </c>
      <c r="AY373">
        <v>9541.0374882750202</v>
      </c>
      <c r="AZ373">
        <v>8359.5906607571796</v>
      </c>
      <c r="BA373">
        <v>6659.7559181103397</v>
      </c>
      <c r="BB373">
        <v>1317.76918813153</v>
      </c>
      <c r="BC373">
        <v>588.06533025632098</v>
      </c>
      <c r="BD373">
        <v>548.83339459245201</v>
      </c>
      <c r="BE373">
        <v>548.01440305322205</v>
      </c>
      <c r="BF373">
        <v>651.31315744878998</v>
      </c>
      <c r="BG373">
        <v>1513.6437661550301</v>
      </c>
      <c r="BH373">
        <v>5666.9855421950897</v>
      </c>
      <c r="BI373">
        <v>3052.7660701178402</v>
      </c>
      <c r="BJ373">
        <v>5938.0522950432996</v>
      </c>
      <c r="BK373">
        <v>4292.1199064561397</v>
      </c>
      <c r="BL373">
        <v>1098.78294395437</v>
      </c>
      <c r="BM373">
        <v>941.34115261152397</v>
      </c>
      <c r="BN373">
        <v>1554.93887667784</v>
      </c>
      <c r="BO373">
        <v>1530.66235800969</v>
      </c>
      <c r="BP373">
        <v>972.98214162384397</v>
      </c>
      <c r="BQ373">
        <v>514.19136896941302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</row>
    <row r="374" spans="1:82" x14ac:dyDescent="0.25">
      <c r="A374">
        <v>89.339559706470894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440</v>
      </c>
      <c r="M374">
        <v>496.00717190419499</v>
      </c>
      <c r="N374">
        <v>851.86508276623397</v>
      </c>
      <c r="O374">
        <v>1419.8792090450099</v>
      </c>
      <c r="P374">
        <v>5420.1068677808498</v>
      </c>
      <c r="Q374">
        <v>3980.7328419062401</v>
      </c>
      <c r="R374">
        <v>6984.1152244316199</v>
      </c>
      <c r="S374">
        <v>8118.9339854891396</v>
      </c>
      <c r="T374">
        <v>10510.1290923242</v>
      </c>
      <c r="U374">
        <v>11662.938127711999</v>
      </c>
      <c r="V374">
        <v>11109.370019804501</v>
      </c>
      <c r="W374">
        <v>7056.9479818600803</v>
      </c>
      <c r="X374">
        <v>9840.7101347048592</v>
      </c>
      <c r="Y374">
        <v>13072.036767547601</v>
      </c>
      <c r="Z374">
        <v>6881.3987409135798</v>
      </c>
      <c r="AA374">
        <v>7416.7248207735001</v>
      </c>
      <c r="AB374">
        <v>9919.1199908410508</v>
      </c>
      <c r="AC374">
        <v>12226.357249943099</v>
      </c>
      <c r="AD374">
        <v>10725.512874682199</v>
      </c>
      <c r="AE374">
        <v>7089.4398189366602</v>
      </c>
      <c r="AF374">
        <v>9807.8529748886394</v>
      </c>
      <c r="AG374">
        <v>14920.8488183844</v>
      </c>
      <c r="AH374">
        <v>10957.3704516366</v>
      </c>
      <c r="AI374">
        <v>12040.0131711347</v>
      </c>
      <c r="AJ374">
        <v>9937.4016874690406</v>
      </c>
      <c r="AK374">
        <v>8405.4234873469304</v>
      </c>
      <c r="AL374">
        <v>6381.0502381614697</v>
      </c>
      <c r="AM374">
        <v>6693.8572806524398</v>
      </c>
      <c r="AN374">
        <v>9865.9507794417805</v>
      </c>
      <c r="AO374">
        <v>8521.9124842120491</v>
      </c>
      <c r="AP374">
        <v>8872.8835343775008</v>
      </c>
      <c r="AQ374">
        <v>7723.1533135334703</v>
      </c>
      <c r="AR374">
        <v>9772.1539269596396</v>
      </c>
      <c r="AS374">
        <v>3598.5007489798099</v>
      </c>
      <c r="AT374">
        <v>1416.1550172929799</v>
      </c>
      <c r="AU374">
        <v>3527.0912711803999</v>
      </c>
      <c r="AV374">
        <v>5505.95982147018</v>
      </c>
      <c r="AW374">
        <v>6853.5814228378204</v>
      </c>
      <c r="AX374">
        <v>10276.440277047999</v>
      </c>
      <c r="AY374">
        <v>9261.7745609916692</v>
      </c>
      <c r="AZ374">
        <v>8396.2300804578408</v>
      </c>
      <c r="BA374">
        <v>7228.8819947846596</v>
      </c>
      <c r="BB374">
        <v>972.04689799589096</v>
      </c>
      <c r="BC374">
        <v>596.63520438703802</v>
      </c>
      <c r="BD374">
        <v>571.31980371703901</v>
      </c>
      <c r="BE374">
        <v>549.28470702818697</v>
      </c>
      <c r="BF374">
        <v>608.27448960018603</v>
      </c>
      <c r="BG374">
        <v>1532.2337894802799</v>
      </c>
      <c r="BH374">
        <v>5338.4675431343403</v>
      </c>
      <c r="BI374">
        <v>3037.9056362619899</v>
      </c>
      <c r="BJ374">
        <v>5120.37795957048</v>
      </c>
      <c r="BK374">
        <v>3812.2211679412799</v>
      </c>
      <c r="BL374">
        <v>922.28079225483805</v>
      </c>
      <c r="BM374">
        <v>974.69417587053704</v>
      </c>
      <c r="BN374">
        <v>1602.21153291827</v>
      </c>
      <c r="BO374">
        <v>1484.8770828967899</v>
      </c>
      <c r="BP374">
        <v>998.41153785689505</v>
      </c>
      <c r="BQ374">
        <v>514.19136896941302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</row>
    <row r="375" spans="1:82" x14ac:dyDescent="0.25">
      <c r="A375">
        <v>89.579719813208797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440</v>
      </c>
      <c r="M375">
        <v>496.00717190419499</v>
      </c>
      <c r="N375">
        <v>847.16635639045501</v>
      </c>
      <c r="O375">
        <v>1370.7651514424999</v>
      </c>
      <c r="P375">
        <v>4684.8418279775196</v>
      </c>
      <c r="Q375">
        <v>3649.8122807101099</v>
      </c>
      <c r="R375">
        <v>6004.1363911694198</v>
      </c>
      <c r="S375">
        <v>8292.7958021337199</v>
      </c>
      <c r="T375">
        <v>9032.7626525759497</v>
      </c>
      <c r="U375">
        <v>11057.374043076299</v>
      </c>
      <c r="V375">
        <v>8471.73998548493</v>
      </c>
      <c r="W375">
        <v>4728.9633523807497</v>
      </c>
      <c r="X375">
        <v>7916.9104310652201</v>
      </c>
      <c r="Y375">
        <v>7995.5017995522803</v>
      </c>
      <c r="Z375">
        <v>5260.7508511490896</v>
      </c>
      <c r="AA375">
        <v>5713.1006688872403</v>
      </c>
      <c r="AB375">
        <v>10131.3185565517</v>
      </c>
      <c r="AC375">
        <v>10489.470816797701</v>
      </c>
      <c r="AD375">
        <v>8759.0378608412393</v>
      </c>
      <c r="AE375">
        <v>8412.1374520499503</v>
      </c>
      <c r="AF375">
        <v>9975.1549584714994</v>
      </c>
      <c r="AG375">
        <v>14130.6595223737</v>
      </c>
      <c r="AH375">
        <v>8557.6154437427595</v>
      </c>
      <c r="AI375">
        <v>11144.3502932561</v>
      </c>
      <c r="AJ375">
        <v>11030.7672717644</v>
      </c>
      <c r="AK375">
        <v>9447.9643355991302</v>
      </c>
      <c r="AL375">
        <v>8101.1468160019003</v>
      </c>
      <c r="AM375">
        <v>8225.5549497405591</v>
      </c>
      <c r="AN375">
        <v>10034.6480700553</v>
      </c>
      <c r="AO375">
        <v>9265.4291298006701</v>
      </c>
      <c r="AP375">
        <v>12112.744222514</v>
      </c>
      <c r="AQ375">
        <v>9601.5029412034492</v>
      </c>
      <c r="AR375">
        <v>10729.6786215221</v>
      </c>
      <c r="AS375">
        <v>3792.52123842428</v>
      </c>
      <c r="AT375">
        <v>1519.58346245391</v>
      </c>
      <c r="AU375">
        <v>3442.3017938857802</v>
      </c>
      <c r="AV375">
        <v>5404.6808995326401</v>
      </c>
      <c r="AW375">
        <v>6910.8703125888296</v>
      </c>
      <c r="AX375">
        <v>10379.3954575116</v>
      </c>
      <c r="AY375">
        <v>8550.7754009415294</v>
      </c>
      <c r="AZ375">
        <v>9382.3675843570709</v>
      </c>
      <c r="BA375">
        <v>7228.8819947846596</v>
      </c>
      <c r="BB375">
        <v>827.45243765023599</v>
      </c>
      <c r="BC375">
        <v>613.55399685410998</v>
      </c>
      <c r="BD375">
        <v>601.91316599074798</v>
      </c>
      <c r="BE375">
        <v>557.86634230330696</v>
      </c>
      <c r="BF375">
        <v>587.88053745244099</v>
      </c>
      <c r="BG375">
        <v>1532.2337894802799</v>
      </c>
      <c r="BH375">
        <v>4968.5623125878401</v>
      </c>
      <c r="BI375">
        <v>3037.9056362619899</v>
      </c>
      <c r="BJ375">
        <v>4468.3494979603101</v>
      </c>
      <c r="BK375">
        <v>3548.0500082385902</v>
      </c>
      <c r="BL375">
        <v>824.218595125153</v>
      </c>
      <c r="BM375">
        <v>1006.26722560305</v>
      </c>
      <c r="BN375">
        <v>1701.40032285959</v>
      </c>
      <c r="BO375">
        <v>1413.4705673568001</v>
      </c>
      <c r="BP375">
        <v>981.10768695822605</v>
      </c>
      <c r="BQ375">
        <v>514.19136896941302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</row>
    <row r="376" spans="1:82" x14ac:dyDescent="0.25">
      <c r="A376">
        <v>89.819879919946601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440</v>
      </c>
      <c r="M376">
        <v>496.00717190419499</v>
      </c>
      <c r="N376">
        <v>847.16635639045501</v>
      </c>
      <c r="O376">
        <v>1370.7651514424999</v>
      </c>
      <c r="P376">
        <v>4684.8418279775196</v>
      </c>
      <c r="Q376">
        <v>3649.8122807101099</v>
      </c>
      <c r="R376">
        <v>6004.1363911694198</v>
      </c>
      <c r="S376">
        <v>8292.7958021337199</v>
      </c>
      <c r="T376">
        <v>9032.7626525759497</v>
      </c>
      <c r="U376">
        <v>11092.169395180401</v>
      </c>
      <c r="V376">
        <v>8471.73998548493</v>
      </c>
      <c r="W376">
        <v>4728.9633523807497</v>
      </c>
      <c r="X376">
        <v>7916.9104310652201</v>
      </c>
      <c r="Y376">
        <v>7995.5017995522803</v>
      </c>
      <c r="Z376">
        <v>5260.7508511490896</v>
      </c>
      <c r="AA376">
        <v>5713.1006688872403</v>
      </c>
      <c r="AB376">
        <v>10131.3185565517</v>
      </c>
      <c r="AC376">
        <v>10489.470816797701</v>
      </c>
      <c r="AD376">
        <v>8759.0378608412393</v>
      </c>
      <c r="AE376">
        <v>8412.1374520499503</v>
      </c>
      <c r="AF376">
        <v>9975.1549584714994</v>
      </c>
      <c r="AG376">
        <v>14175.448507617901</v>
      </c>
      <c r="AH376">
        <v>8557.6154437427595</v>
      </c>
      <c r="AI376">
        <v>11144.3502932561</v>
      </c>
      <c r="AJ376">
        <v>11069.108233016001</v>
      </c>
      <c r="AK376">
        <v>9447.9643355991302</v>
      </c>
      <c r="AL376">
        <v>8101.1468160019003</v>
      </c>
      <c r="AM376">
        <v>8225.5549497405591</v>
      </c>
      <c r="AN376">
        <v>10034.6480700553</v>
      </c>
      <c r="AO376">
        <v>9265.4291298006701</v>
      </c>
      <c r="AP376">
        <v>12112.744222514</v>
      </c>
      <c r="AQ376">
        <v>9601.5029412034492</v>
      </c>
      <c r="AR376">
        <v>10756.477797109201</v>
      </c>
      <c r="AS376">
        <v>3792.52123842428</v>
      </c>
      <c r="AT376">
        <v>1519.58346245391</v>
      </c>
      <c r="AU376">
        <v>3442.3017938857802</v>
      </c>
      <c r="AV376">
        <v>5404.6808995326401</v>
      </c>
      <c r="AW376">
        <v>6910.8703125888296</v>
      </c>
      <c r="AX376">
        <v>10415.0352308244</v>
      </c>
      <c r="AY376">
        <v>8550.7754009415294</v>
      </c>
      <c r="AZ376">
        <v>9404.2834923300907</v>
      </c>
      <c r="BA376">
        <v>7228.8819947846596</v>
      </c>
      <c r="BB376">
        <v>827.45243765023599</v>
      </c>
      <c r="BC376">
        <v>613.55399685410998</v>
      </c>
      <c r="BD376">
        <v>601.91316599074798</v>
      </c>
      <c r="BE376">
        <v>557.86634230330696</v>
      </c>
      <c r="BF376">
        <v>587.88053745244099</v>
      </c>
      <c r="BG376">
        <v>1532.2337894802799</v>
      </c>
      <c r="BH376">
        <v>4968.5623125878401</v>
      </c>
      <c r="BI376">
        <v>3037.9056362619899</v>
      </c>
      <c r="BJ376">
        <v>4468.3494979603101</v>
      </c>
      <c r="BK376">
        <v>3548.0500082385902</v>
      </c>
      <c r="BL376">
        <v>824.218595125153</v>
      </c>
      <c r="BM376">
        <v>1006.26722560305</v>
      </c>
      <c r="BN376">
        <v>1701.40032285959</v>
      </c>
      <c r="BO376">
        <v>1413.4705673568001</v>
      </c>
      <c r="BP376">
        <v>981.10768695822605</v>
      </c>
      <c r="BQ376">
        <v>514.19136896941302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</row>
    <row r="377" spans="1:82" x14ac:dyDescent="0.25">
      <c r="A377">
        <v>90.060040026684405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440</v>
      </c>
      <c r="M377">
        <v>496.00717190419499</v>
      </c>
      <c r="N377">
        <v>847.16635639045501</v>
      </c>
      <c r="O377">
        <v>1370.7651514424999</v>
      </c>
      <c r="P377">
        <v>4684.8418279775196</v>
      </c>
      <c r="Q377">
        <v>3649.8122807101099</v>
      </c>
      <c r="R377">
        <v>6004.1363911694198</v>
      </c>
      <c r="S377">
        <v>8292.7958021337199</v>
      </c>
      <c r="T377">
        <v>9032.7626525759497</v>
      </c>
      <c r="U377">
        <v>11092.169395180401</v>
      </c>
      <c r="V377">
        <v>8471.73998548493</v>
      </c>
      <c r="W377">
        <v>4728.9633523807497</v>
      </c>
      <c r="X377">
        <v>7916.9104310652201</v>
      </c>
      <c r="Y377">
        <v>7995.5017995522803</v>
      </c>
      <c r="Z377">
        <v>5260.7508511490896</v>
      </c>
      <c r="AA377">
        <v>5713.1006688872403</v>
      </c>
      <c r="AB377">
        <v>10131.3185565517</v>
      </c>
      <c r="AC377">
        <v>10489.470816797701</v>
      </c>
      <c r="AD377">
        <v>8759.0378608412393</v>
      </c>
      <c r="AE377">
        <v>8412.1374520499503</v>
      </c>
      <c r="AF377">
        <v>9975.1549584714994</v>
      </c>
      <c r="AG377">
        <v>14175.448507617901</v>
      </c>
      <c r="AH377">
        <v>8557.6154437427595</v>
      </c>
      <c r="AI377">
        <v>11144.3502932561</v>
      </c>
      <c r="AJ377">
        <v>11069.108233016001</v>
      </c>
      <c r="AK377">
        <v>9447.9643355991302</v>
      </c>
      <c r="AL377">
        <v>8101.1468160019003</v>
      </c>
      <c r="AM377">
        <v>8225.5549497405591</v>
      </c>
      <c r="AN377">
        <v>10034.6480700553</v>
      </c>
      <c r="AO377">
        <v>9265.4291298006701</v>
      </c>
      <c r="AP377">
        <v>12112.744222514</v>
      </c>
      <c r="AQ377">
        <v>9601.5029412034492</v>
      </c>
      <c r="AR377">
        <v>10756.477797109201</v>
      </c>
      <c r="AS377">
        <v>3792.52123842428</v>
      </c>
      <c r="AT377">
        <v>1519.58346245391</v>
      </c>
      <c r="AU377">
        <v>3442.3017938857802</v>
      </c>
      <c r="AV377">
        <v>5404.6808995326401</v>
      </c>
      <c r="AW377">
        <v>6910.8703125888296</v>
      </c>
      <c r="AX377">
        <v>10415.0352308244</v>
      </c>
      <c r="AY377">
        <v>8550.7754009415294</v>
      </c>
      <c r="AZ377">
        <v>9404.2834923300907</v>
      </c>
      <c r="BA377">
        <v>7228.8819947846596</v>
      </c>
      <c r="BB377">
        <v>827.45243765023599</v>
      </c>
      <c r="BC377">
        <v>613.55399685410998</v>
      </c>
      <c r="BD377">
        <v>601.91316599074798</v>
      </c>
      <c r="BE377">
        <v>557.86634230330696</v>
      </c>
      <c r="BF377">
        <v>587.88053745244099</v>
      </c>
      <c r="BG377">
        <v>1532.2337894802799</v>
      </c>
      <c r="BH377">
        <v>4968.5623125878401</v>
      </c>
      <c r="BI377">
        <v>3037.9056362619899</v>
      </c>
      <c r="BJ377">
        <v>4468.3494979603101</v>
      </c>
      <c r="BK377">
        <v>3548.0500082385902</v>
      </c>
      <c r="BL377">
        <v>824.218595125153</v>
      </c>
      <c r="BM377">
        <v>1006.26722560305</v>
      </c>
      <c r="BN377">
        <v>1701.40032285959</v>
      </c>
      <c r="BO377">
        <v>1413.4705673568001</v>
      </c>
      <c r="BP377">
        <v>981.10768695822605</v>
      </c>
      <c r="BQ377">
        <v>514.19136896941302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</row>
    <row r="378" spans="1:82" x14ac:dyDescent="0.25">
      <c r="A378">
        <v>90.300200133422194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440</v>
      </c>
      <c r="M378">
        <v>496.00717190419499</v>
      </c>
      <c r="N378">
        <v>847.16635639045501</v>
      </c>
      <c r="O378">
        <v>1370.7651514424999</v>
      </c>
      <c r="P378">
        <v>4684.8418279775196</v>
      </c>
      <c r="Q378">
        <v>3649.8122807101099</v>
      </c>
      <c r="R378">
        <v>6004.1363911694198</v>
      </c>
      <c r="S378">
        <v>8292.7958021337199</v>
      </c>
      <c r="T378">
        <v>9032.7626525759497</v>
      </c>
      <c r="U378">
        <v>11092.169395180401</v>
      </c>
      <c r="V378">
        <v>8471.73998548493</v>
      </c>
      <c r="W378">
        <v>4728.9633523807497</v>
      </c>
      <c r="X378">
        <v>7916.9104310652201</v>
      </c>
      <c r="Y378">
        <v>7995.5017995522803</v>
      </c>
      <c r="Z378">
        <v>5260.7508511490896</v>
      </c>
      <c r="AA378">
        <v>5713.1006688872403</v>
      </c>
      <c r="AB378">
        <v>10131.3185565517</v>
      </c>
      <c r="AC378">
        <v>10489.470816797701</v>
      </c>
      <c r="AD378">
        <v>8759.0378608412393</v>
      </c>
      <c r="AE378">
        <v>8412.1374520499503</v>
      </c>
      <c r="AF378">
        <v>9975.1549584714994</v>
      </c>
      <c r="AG378">
        <v>14175.448507617901</v>
      </c>
      <c r="AH378">
        <v>8557.6154437427595</v>
      </c>
      <c r="AI378">
        <v>11144.3502932561</v>
      </c>
      <c r="AJ378">
        <v>11069.108233016001</v>
      </c>
      <c r="AK378">
        <v>9447.9643355991302</v>
      </c>
      <c r="AL378">
        <v>8101.1468160019003</v>
      </c>
      <c r="AM378">
        <v>8225.5549497405591</v>
      </c>
      <c r="AN378">
        <v>10034.6480700553</v>
      </c>
      <c r="AO378">
        <v>9265.4291298006701</v>
      </c>
      <c r="AP378">
        <v>12112.744222514</v>
      </c>
      <c r="AQ378">
        <v>9601.5029412034492</v>
      </c>
      <c r="AR378">
        <v>10756.477797109201</v>
      </c>
      <c r="AS378">
        <v>3792.52123842428</v>
      </c>
      <c r="AT378">
        <v>1519.58346245391</v>
      </c>
      <c r="AU378">
        <v>3442.3017938857802</v>
      </c>
      <c r="AV378">
        <v>5404.6808995326401</v>
      </c>
      <c r="AW378">
        <v>6910.8703125888296</v>
      </c>
      <c r="AX378">
        <v>10415.0352308244</v>
      </c>
      <c r="AY378">
        <v>8550.7754009415294</v>
      </c>
      <c r="AZ378">
        <v>9404.2834923300907</v>
      </c>
      <c r="BA378">
        <v>7228.8819947846596</v>
      </c>
      <c r="BB378">
        <v>827.45243765023599</v>
      </c>
      <c r="BC378">
        <v>613.55399685410998</v>
      </c>
      <c r="BD378">
        <v>601.91316599074798</v>
      </c>
      <c r="BE378">
        <v>557.86634230330696</v>
      </c>
      <c r="BF378">
        <v>587.88053745244099</v>
      </c>
      <c r="BG378">
        <v>1532.2337894802799</v>
      </c>
      <c r="BH378">
        <v>4968.5623125878401</v>
      </c>
      <c r="BI378">
        <v>3037.9056362619899</v>
      </c>
      <c r="BJ378">
        <v>4468.3494979603101</v>
      </c>
      <c r="BK378">
        <v>3548.0500082385902</v>
      </c>
      <c r="BL378">
        <v>824.218595125153</v>
      </c>
      <c r="BM378">
        <v>1006.26722560305</v>
      </c>
      <c r="BN378">
        <v>1701.40032285959</v>
      </c>
      <c r="BO378">
        <v>1413.4705673568001</v>
      </c>
      <c r="BP378">
        <v>981.10768695822605</v>
      </c>
      <c r="BQ378">
        <v>514.19136896941302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</row>
    <row r="379" spans="1:82" x14ac:dyDescent="0.25">
      <c r="A379">
        <v>90.540360240160098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440</v>
      </c>
      <c r="M379">
        <v>496.00717190419499</v>
      </c>
      <c r="N379">
        <v>831.39876937667304</v>
      </c>
      <c r="O379">
        <v>1394.5379855527001</v>
      </c>
      <c r="P379">
        <v>4317.6988319645598</v>
      </c>
      <c r="Q379">
        <v>3615.8792868965302</v>
      </c>
      <c r="R379">
        <v>6288.6535993397101</v>
      </c>
      <c r="S379">
        <v>7361.8234463334202</v>
      </c>
      <c r="T379">
        <v>8882.8049167952195</v>
      </c>
      <c r="U379">
        <v>10925.732920708801</v>
      </c>
      <c r="V379">
        <v>7815.6350401856798</v>
      </c>
      <c r="W379">
        <v>4215.62436526909</v>
      </c>
      <c r="X379">
        <v>7165.4227484068897</v>
      </c>
      <c r="Y379">
        <v>7024.2749251251698</v>
      </c>
      <c r="Z379">
        <v>5245.7060937064098</v>
      </c>
      <c r="AA379">
        <v>4595.3131396000899</v>
      </c>
      <c r="AB379">
        <v>8991.0444796585707</v>
      </c>
      <c r="AC379">
        <v>9958.6243832841592</v>
      </c>
      <c r="AD379">
        <v>8234.0908237393505</v>
      </c>
      <c r="AE379">
        <v>6375.3086661505104</v>
      </c>
      <c r="AF379">
        <v>8734.1202837617093</v>
      </c>
      <c r="AG379">
        <v>13421.8729507851</v>
      </c>
      <c r="AH379">
        <v>7942.8751473029897</v>
      </c>
      <c r="AI379">
        <v>10190.796123030301</v>
      </c>
      <c r="AJ379">
        <v>10714.1366520722</v>
      </c>
      <c r="AK379">
        <v>9309.8890553827496</v>
      </c>
      <c r="AL379">
        <v>8686.6235811349597</v>
      </c>
      <c r="AM379">
        <v>8621.9069813855403</v>
      </c>
      <c r="AN379">
        <v>10908.4956554085</v>
      </c>
      <c r="AO379">
        <v>9745.0515805352406</v>
      </c>
      <c r="AP379">
        <v>13446.304018794101</v>
      </c>
      <c r="AQ379">
        <v>10224.461836967201</v>
      </c>
      <c r="AR379">
        <v>10673.1496061413</v>
      </c>
      <c r="AS379">
        <v>3702.6422493374698</v>
      </c>
      <c r="AT379">
        <v>1487.57740557069</v>
      </c>
      <c r="AU379">
        <v>3221.1444844212801</v>
      </c>
      <c r="AV379">
        <v>5552.4414549800604</v>
      </c>
      <c r="AW379">
        <v>6961.7264092281303</v>
      </c>
      <c r="AX379">
        <v>10986.3954019961</v>
      </c>
      <c r="AY379">
        <v>9338.9413740164891</v>
      </c>
      <c r="AZ379">
        <v>9129.3752929899092</v>
      </c>
      <c r="BA379">
        <v>6303.1376309453899</v>
      </c>
      <c r="BB379">
        <v>804.17686215199205</v>
      </c>
      <c r="BC379">
        <v>626.06864643833399</v>
      </c>
      <c r="BD379">
        <v>607.52641545146002</v>
      </c>
      <c r="BE379">
        <v>559.13673696725198</v>
      </c>
      <c r="BF379">
        <v>586.25544348293602</v>
      </c>
      <c r="BG379">
        <v>1532.2337894802799</v>
      </c>
      <c r="BH379">
        <v>4548.9145006404897</v>
      </c>
      <c r="BI379">
        <v>3037.9056362619899</v>
      </c>
      <c r="BJ379">
        <v>4364.06527605053</v>
      </c>
      <c r="BK379">
        <v>3308.9117034490901</v>
      </c>
      <c r="BL379">
        <v>823.85688744721904</v>
      </c>
      <c r="BM379">
        <v>1016.2627937216899</v>
      </c>
      <c r="BN379">
        <v>1705.6185514655001</v>
      </c>
      <c r="BO379">
        <v>1442.69386794908</v>
      </c>
      <c r="BP379">
        <v>961.28551084358105</v>
      </c>
      <c r="BQ379">
        <v>514.19136896941302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</row>
    <row r="380" spans="1:82" x14ac:dyDescent="0.25">
      <c r="A380">
        <v>90.780520346897902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440</v>
      </c>
      <c r="M380">
        <v>496.00717190419499</v>
      </c>
      <c r="N380">
        <v>828.67650280690304</v>
      </c>
      <c r="O380">
        <v>1428.65085869994</v>
      </c>
      <c r="P380">
        <v>4011.33451542168</v>
      </c>
      <c r="Q380">
        <v>3663.2936916864501</v>
      </c>
      <c r="R380">
        <v>6652.2011108709203</v>
      </c>
      <c r="S380">
        <v>6923.60062218856</v>
      </c>
      <c r="T380">
        <v>9108.0058148527805</v>
      </c>
      <c r="U380">
        <v>11068.732449343301</v>
      </c>
      <c r="V380">
        <v>7773.7524312203004</v>
      </c>
      <c r="W380">
        <v>3863.16418781329</v>
      </c>
      <c r="X380">
        <v>6673.4446663380504</v>
      </c>
      <c r="Y380">
        <v>6662.8337602002603</v>
      </c>
      <c r="Z380">
        <v>5292.8653813842302</v>
      </c>
      <c r="AA380">
        <v>4066.2593555175699</v>
      </c>
      <c r="AB380">
        <v>8561.6721454468407</v>
      </c>
      <c r="AC380">
        <v>9777.7761189760404</v>
      </c>
      <c r="AD380">
        <v>7888.3773043288002</v>
      </c>
      <c r="AE380">
        <v>5404.8531903089297</v>
      </c>
      <c r="AF380">
        <v>8267.8705016383101</v>
      </c>
      <c r="AG380">
        <v>12992.448937016799</v>
      </c>
      <c r="AH380">
        <v>7572.86475855766</v>
      </c>
      <c r="AI380">
        <v>9911.0889194359206</v>
      </c>
      <c r="AJ380">
        <v>10895.438452979</v>
      </c>
      <c r="AK380">
        <v>9367.64364213318</v>
      </c>
      <c r="AL380">
        <v>9396.1335190564496</v>
      </c>
      <c r="AM380">
        <v>9317.0327862881604</v>
      </c>
      <c r="AN380">
        <v>12238.662967976999</v>
      </c>
      <c r="AO380">
        <v>10291.4566923858</v>
      </c>
      <c r="AP380">
        <v>14597.100810382601</v>
      </c>
      <c r="AQ380">
        <v>10956.045397629599</v>
      </c>
      <c r="AR380">
        <v>10862.901303603299</v>
      </c>
      <c r="AS380">
        <v>3762.4562235073499</v>
      </c>
      <c r="AT380">
        <v>1469.1184541243399</v>
      </c>
      <c r="AU380">
        <v>3220.4622867755802</v>
      </c>
      <c r="AV380">
        <v>6079.0843525514201</v>
      </c>
      <c r="AW380">
        <v>7706.7595498887304</v>
      </c>
      <c r="AX380">
        <v>11632.7874358312</v>
      </c>
      <c r="AY380">
        <v>10244.591509935901</v>
      </c>
      <c r="AZ380">
        <v>9358.0197487100504</v>
      </c>
      <c r="BA380">
        <v>5658.6709949959104</v>
      </c>
      <c r="BB380">
        <v>757.38692034034102</v>
      </c>
      <c r="BC380">
        <v>672.74202721693496</v>
      </c>
      <c r="BD380">
        <v>631.404317963425</v>
      </c>
      <c r="BE380">
        <v>550.84529476921796</v>
      </c>
      <c r="BF380">
        <v>600.76364227374097</v>
      </c>
      <c r="BG380">
        <v>1526.5680451125299</v>
      </c>
      <c r="BH380">
        <v>4386.6623915899399</v>
      </c>
      <c r="BI380">
        <v>2900.3243214382101</v>
      </c>
      <c r="BJ380">
        <v>4484.0595160001603</v>
      </c>
      <c r="BK380">
        <v>3342.4772261428998</v>
      </c>
      <c r="BL380">
        <v>888.54702878532203</v>
      </c>
      <c r="BM380">
        <v>1070.0772850385699</v>
      </c>
      <c r="BN380">
        <v>1756.0669776984</v>
      </c>
      <c r="BO380">
        <v>1490.1928381103801</v>
      </c>
      <c r="BP380">
        <v>967.74826425310698</v>
      </c>
      <c r="BQ380">
        <v>514.19136896941302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</row>
    <row r="381" spans="1:82" x14ac:dyDescent="0.25">
      <c r="A381">
        <v>91.020680453635705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444.186550241117</v>
      </c>
      <c r="M381">
        <v>480.71091820348602</v>
      </c>
      <c r="N381">
        <v>860.71621461274799</v>
      </c>
      <c r="O381">
        <v>1418.97145397589</v>
      </c>
      <c r="P381">
        <v>3868.76974721329</v>
      </c>
      <c r="Q381">
        <v>3852.2526402500498</v>
      </c>
      <c r="R381">
        <v>7071.8225716253201</v>
      </c>
      <c r="S381">
        <v>7264.3380251181497</v>
      </c>
      <c r="T381">
        <v>10188.4396854489</v>
      </c>
      <c r="U381">
        <v>12174.3480381189</v>
      </c>
      <c r="V381">
        <v>8735.8046452064991</v>
      </c>
      <c r="W381">
        <v>4181.0334013602596</v>
      </c>
      <c r="X381">
        <v>7616.6694152132404</v>
      </c>
      <c r="Y381">
        <v>7663.6010096624104</v>
      </c>
      <c r="Z381">
        <v>5953.2531486131202</v>
      </c>
      <c r="AA381">
        <v>4287.8939868851103</v>
      </c>
      <c r="AB381">
        <v>10008.041206501501</v>
      </c>
      <c r="AC381">
        <v>11152.266897856</v>
      </c>
      <c r="AD381">
        <v>8617.0328389657407</v>
      </c>
      <c r="AE381">
        <v>6141.8193495075402</v>
      </c>
      <c r="AF381">
        <v>9160.3107921391802</v>
      </c>
      <c r="AG381">
        <v>13279.436472322201</v>
      </c>
      <c r="AH381">
        <v>7738.5647932348402</v>
      </c>
      <c r="AI381">
        <v>10142.9481376441</v>
      </c>
      <c r="AJ381">
        <v>11295.942697091899</v>
      </c>
      <c r="AK381">
        <v>9386.1627427539497</v>
      </c>
      <c r="AL381">
        <v>8669.1203155690291</v>
      </c>
      <c r="AM381">
        <v>8436.9652498499199</v>
      </c>
      <c r="AN381">
        <v>10675.546580910601</v>
      </c>
      <c r="AO381">
        <v>9028.6601475525604</v>
      </c>
      <c r="AP381">
        <v>11492.189401305201</v>
      </c>
      <c r="AQ381">
        <v>9885.9150636373306</v>
      </c>
      <c r="AR381">
        <v>9958.32340133855</v>
      </c>
      <c r="AS381">
        <v>3453.0559525814501</v>
      </c>
      <c r="AT381">
        <v>1504.95216554736</v>
      </c>
      <c r="AU381">
        <v>3506.99174247569</v>
      </c>
      <c r="AV381">
        <v>6500.7876997614703</v>
      </c>
      <c r="AW381">
        <v>7638.3242519352398</v>
      </c>
      <c r="AX381">
        <v>11228.3383889018</v>
      </c>
      <c r="AY381">
        <v>9475.9767874413901</v>
      </c>
      <c r="AZ381">
        <v>9558.8562631671593</v>
      </c>
      <c r="BA381">
        <v>6093.7315822744304</v>
      </c>
      <c r="BB381">
        <v>796.170116513224</v>
      </c>
      <c r="BC381">
        <v>682.71465249569201</v>
      </c>
      <c r="BD381">
        <v>631.47395638141802</v>
      </c>
      <c r="BE381">
        <v>558.56750343130102</v>
      </c>
      <c r="BF381">
        <v>605.58995268550598</v>
      </c>
      <c r="BG381">
        <v>1367.6317503452999</v>
      </c>
      <c r="BH381">
        <v>4554.3667692442696</v>
      </c>
      <c r="BI381">
        <v>2714.2620984997402</v>
      </c>
      <c r="BJ381">
        <v>4745.0929564354401</v>
      </c>
      <c r="BK381">
        <v>3493.0876456972801</v>
      </c>
      <c r="BL381">
        <v>907.51052734226698</v>
      </c>
      <c r="BM381">
        <v>1087.0235202752201</v>
      </c>
      <c r="BN381">
        <v>1778.26514109086</v>
      </c>
      <c r="BO381">
        <v>1593.4016244233501</v>
      </c>
      <c r="BP381">
        <v>1000.1359579321399</v>
      </c>
      <c r="BQ381">
        <v>522.52788252902303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</row>
    <row r="382" spans="1:82" x14ac:dyDescent="0.25">
      <c r="A382">
        <v>91.260840560373495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444.14293881194601</v>
      </c>
      <c r="M382">
        <v>467.49095756021597</v>
      </c>
      <c r="N382">
        <v>808.00341444916205</v>
      </c>
      <c r="O382">
        <v>1147.7245638493</v>
      </c>
      <c r="P382">
        <v>3147.0477356709298</v>
      </c>
      <c r="Q382">
        <v>3305.6113626639499</v>
      </c>
      <c r="R382">
        <v>5962.6216101169102</v>
      </c>
      <c r="S382">
        <v>6309.9030160357697</v>
      </c>
      <c r="T382">
        <v>9199.2456605447896</v>
      </c>
      <c r="U382">
        <v>11216.9666009761</v>
      </c>
      <c r="V382">
        <v>7958.0700171163398</v>
      </c>
      <c r="W382">
        <v>3929.7254787495899</v>
      </c>
      <c r="X382">
        <v>7092.8547216379502</v>
      </c>
      <c r="Y382">
        <v>7186.0742064544302</v>
      </c>
      <c r="Z382">
        <v>5595.0398823256</v>
      </c>
      <c r="AA382">
        <v>3867.1891784187201</v>
      </c>
      <c r="AB382">
        <v>9464.7133734425097</v>
      </c>
      <c r="AC382">
        <v>10280.9530365667</v>
      </c>
      <c r="AD382">
        <v>8021.5097907846202</v>
      </c>
      <c r="AE382">
        <v>5831.0837278098597</v>
      </c>
      <c r="AF382">
        <v>8164.7294836716901</v>
      </c>
      <c r="AG382">
        <v>11101.971034549601</v>
      </c>
      <c r="AH382">
        <v>6410.5573669655396</v>
      </c>
      <c r="AI382">
        <v>8592.5377012195204</v>
      </c>
      <c r="AJ382">
        <v>9685.0199892124401</v>
      </c>
      <c r="AK382">
        <v>7985.2761500677098</v>
      </c>
      <c r="AL382">
        <v>6241.0233110679001</v>
      </c>
      <c r="AM382">
        <v>5166.96283321389</v>
      </c>
      <c r="AN382">
        <v>5464.4575085772103</v>
      </c>
      <c r="AO382">
        <v>4956.4044363416797</v>
      </c>
      <c r="AP382">
        <v>7115.8679541087404</v>
      </c>
      <c r="AQ382">
        <v>6624.1372249664601</v>
      </c>
      <c r="AR382">
        <v>6299.4247862407801</v>
      </c>
      <c r="AS382">
        <v>2729.79243411483</v>
      </c>
      <c r="AT382">
        <v>1467.79055550004</v>
      </c>
      <c r="AU382">
        <v>3219.7997255209302</v>
      </c>
      <c r="AV382">
        <v>5639.9422851730897</v>
      </c>
      <c r="AW382">
        <v>5972.40732375282</v>
      </c>
      <c r="AX382">
        <v>8032.36405116484</v>
      </c>
      <c r="AY382">
        <v>6592.50636308505</v>
      </c>
      <c r="AZ382">
        <v>7697.9392033118502</v>
      </c>
      <c r="BA382">
        <v>6796.7565657442801</v>
      </c>
      <c r="BB382">
        <v>788.56984777187097</v>
      </c>
      <c r="BC382">
        <v>676.647508646044</v>
      </c>
      <c r="BD382">
        <v>622.20228525521497</v>
      </c>
      <c r="BE382">
        <v>553.20734588314997</v>
      </c>
      <c r="BF382">
        <v>593.06647085288103</v>
      </c>
      <c r="BG382">
        <v>1306.1123554400001</v>
      </c>
      <c r="BH382">
        <v>3738.23191740322</v>
      </c>
      <c r="BI382">
        <v>2426.2616002268101</v>
      </c>
      <c r="BJ382">
        <v>3855.8111138925401</v>
      </c>
      <c r="BK382">
        <v>2910.3390844241399</v>
      </c>
      <c r="BL382">
        <v>868.93488815927003</v>
      </c>
      <c r="BM382">
        <v>1022.29930135558</v>
      </c>
      <c r="BN382">
        <v>1638.39020976701</v>
      </c>
      <c r="BO382">
        <v>1445.12552006398</v>
      </c>
      <c r="BP382">
        <v>955.29574391418396</v>
      </c>
      <c r="BQ382">
        <v>514.96573171559498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</row>
    <row r="383" spans="1:82" x14ac:dyDescent="0.25">
      <c r="A383">
        <v>91.501000667111398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444.14293881194601</v>
      </c>
      <c r="M383">
        <v>467.49095756021597</v>
      </c>
      <c r="N383">
        <v>804.85064106314701</v>
      </c>
      <c r="O383">
        <v>1143.6368021252899</v>
      </c>
      <c r="P383">
        <v>3138.1414216500698</v>
      </c>
      <c r="Q383">
        <v>3292.5851110636299</v>
      </c>
      <c r="R383">
        <v>5948.2296596787501</v>
      </c>
      <c r="S383">
        <v>6299.3999197235398</v>
      </c>
      <c r="T383">
        <v>8831.2709470350601</v>
      </c>
      <c r="U383">
        <v>10794.911851834</v>
      </c>
      <c r="V383">
        <v>7652.4241213118503</v>
      </c>
      <c r="W383">
        <v>3925.4941517555199</v>
      </c>
      <c r="X383">
        <v>6877.5742683360004</v>
      </c>
      <c r="Y383">
        <v>7195.9785562814996</v>
      </c>
      <c r="Z383">
        <v>5529.51743180214</v>
      </c>
      <c r="AA383">
        <v>3854.29338733331</v>
      </c>
      <c r="AB383">
        <v>9121.6685599060802</v>
      </c>
      <c r="AC383">
        <v>9910.0767948227094</v>
      </c>
      <c r="AD383">
        <v>7785.4622597664702</v>
      </c>
      <c r="AE383">
        <v>5690.3946179263103</v>
      </c>
      <c r="AF383">
        <v>8158.0106190770503</v>
      </c>
      <c r="AG383">
        <v>10717.9156046475</v>
      </c>
      <c r="AH383">
        <v>6399.90982028092</v>
      </c>
      <c r="AI383">
        <v>8249.7898238742</v>
      </c>
      <c r="AJ383">
        <v>9295.4815104751906</v>
      </c>
      <c r="AK383">
        <v>7857.1137005731098</v>
      </c>
      <c r="AL383">
        <v>6209.9405028680503</v>
      </c>
      <c r="AM383">
        <v>5111.4328362863998</v>
      </c>
      <c r="AN383">
        <v>5429.3178808991597</v>
      </c>
      <c r="AO383">
        <v>4939.6669740023199</v>
      </c>
      <c r="AP383">
        <v>7104.8481659485496</v>
      </c>
      <c r="AQ383">
        <v>6652.4962405480801</v>
      </c>
      <c r="AR383">
        <v>6280.9153531260299</v>
      </c>
      <c r="AS383">
        <v>2729.1697804002702</v>
      </c>
      <c r="AT383">
        <v>1464.33437546351</v>
      </c>
      <c r="AU383">
        <v>3214.6959294255698</v>
      </c>
      <c r="AV383">
        <v>5506.0690948278998</v>
      </c>
      <c r="AW383">
        <v>5962.5185640664504</v>
      </c>
      <c r="AX383">
        <v>7742.1985209515196</v>
      </c>
      <c r="AY383">
        <v>6353.19575845898</v>
      </c>
      <c r="AZ383">
        <v>7521.9711611538296</v>
      </c>
      <c r="BA383">
        <v>6805.8851511701996</v>
      </c>
      <c r="BB383">
        <v>786.69028810119801</v>
      </c>
      <c r="BC383">
        <v>676.01798590049304</v>
      </c>
      <c r="BD383">
        <v>621.43406205635404</v>
      </c>
      <c r="BE383">
        <v>552.37473414769897</v>
      </c>
      <c r="BF383">
        <v>591.51914664676599</v>
      </c>
      <c r="BG383">
        <v>1300.3842534315099</v>
      </c>
      <c r="BH383">
        <v>3711.0963201577902</v>
      </c>
      <c r="BI383">
        <v>2411.823293899</v>
      </c>
      <c r="BJ383">
        <v>3774.6821370100101</v>
      </c>
      <c r="BK383">
        <v>2896.8808378673202</v>
      </c>
      <c r="BL383">
        <v>865.70366170317095</v>
      </c>
      <c r="BM383">
        <v>1018.86009916747</v>
      </c>
      <c r="BN383">
        <v>1629.9389277039299</v>
      </c>
      <c r="BO383">
        <v>1434.6532765081599</v>
      </c>
      <c r="BP383">
        <v>950.16364029825695</v>
      </c>
      <c r="BQ383">
        <v>513.346901954327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</row>
    <row r="384" spans="1:82" x14ac:dyDescent="0.25">
      <c r="A384">
        <v>91.741160773849202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444.14293881194601</v>
      </c>
      <c r="M384">
        <v>467.49095756021597</v>
      </c>
      <c r="N384">
        <v>808.59747792379005</v>
      </c>
      <c r="O384">
        <v>1201.3987530735401</v>
      </c>
      <c r="P384">
        <v>4048.3633389512402</v>
      </c>
      <c r="Q384">
        <v>3729.57441079506</v>
      </c>
      <c r="R384">
        <v>6425.7287172029701</v>
      </c>
      <c r="S384">
        <v>6653.1840832647904</v>
      </c>
      <c r="T384">
        <v>8500.1610021786091</v>
      </c>
      <c r="U384">
        <v>10400.6654260542</v>
      </c>
      <c r="V384">
        <v>7776.9209799956898</v>
      </c>
      <c r="W384">
        <v>5070.3945465488996</v>
      </c>
      <c r="X384">
        <v>7217.0544764039896</v>
      </c>
      <c r="Y384">
        <v>7767.3128287051804</v>
      </c>
      <c r="Z384">
        <v>4918.8151590311099</v>
      </c>
      <c r="AA384">
        <v>4476.2490832962203</v>
      </c>
      <c r="AB384">
        <v>9184.5269926319197</v>
      </c>
      <c r="AC384">
        <v>9964.9792106086607</v>
      </c>
      <c r="AD384">
        <v>7824.9838612903504</v>
      </c>
      <c r="AE384">
        <v>5220.1920119261804</v>
      </c>
      <c r="AF384">
        <v>8792.9365114242901</v>
      </c>
      <c r="AG384">
        <v>11301.7952606695</v>
      </c>
      <c r="AH384">
        <v>6717.7175053093997</v>
      </c>
      <c r="AI384">
        <v>8475.6551880189309</v>
      </c>
      <c r="AJ384">
        <v>9430.8983793106599</v>
      </c>
      <c r="AK384">
        <v>8067.1291147864204</v>
      </c>
      <c r="AL384">
        <v>7480.6374848257301</v>
      </c>
      <c r="AM384">
        <v>6911.8821065788898</v>
      </c>
      <c r="AN384">
        <v>8875.5492123607801</v>
      </c>
      <c r="AO384">
        <v>8058.6502421371897</v>
      </c>
      <c r="AP384">
        <v>7104.8481659485496</v>
      </c>
      <c r="AQ384">
        <v>7629.3962929090903</v>
      </c>
      <c r="AR384">
        <v>6737.5073307370503</v>
      </c>
      <c r="AS384">
        <v>2747.6502047624799</v>
      </c>
      <c r="AT384">
        <v>1420.54547444937</v>
      </c>
      <c r="AU384">
        <v>3435.3900393057102</v>
      </c>
      <c r="AV384">
        <v>5510.8847782451903</v>
      </c>
      <c r="AW384">
        <v>6157.6777685546804</v>
      </c>
      <c r="AX384">
        <v>8772.6042544617194</v>
      </c>
      <c r="AY384">
        <v>7123.9768465834504</v>
      </c>
      <c r="AZ384">
        <v>7270.3045035918904</v>
      </c>
      <c r="BA384">
        <v>8205.9289450946399</v>
      </c>
      <c r="BB384">
        <v>779.37668575371299</v>
      </c>
      <c r="BC384">
        <v>679.72593399903201</v>
      </c>
      <c r="BD384">
        <v>628.52350819750905</v>
      </c>
      <c r="BE384">
        <v>546.168683607562</v>
      </c>
      <c r="BF384">
        <v>571.59854343177301</v>
      </c>
      <c r="BG384">
        <v>1300.3842534315099</v>
      </c>
      <c r="BH384">
        <v>4446.33908620895</v>
      </c>
      <c r="BI384">
        <v>2411.823293899</v>
      </c>
      <c r="BJ384">
        <v>3783.8315634283699</v>
      </c>
      <c r="BK384">
        <v>3280.1387884096898</v>
      </c>
      <c r="BL384">
        <v>862.685835948403</v>
      </c>
      <c r="BM384">
        <v>1004.94964944607</v>
      </c>
      <c r="BN384">
        <v>1550.20092447554</v>
      </c>
      <c r="BO384">
        <v>1405.50531262044</v>
      </c>
      <c r="BP384">
        <v>949.454273384403</v>
      </c>
      <c r="BQ384">
        <v>513.346901954327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</row>
    <row r="385" spans="1:82" x14ac:dyDescent="0.25">
      <c r="A385">
        <v>91.981320880587006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444.14293881194601</v>
      </c>
      <c r="M385">
        <v>467.49095756021597</v>
      </c>
      <c r="N385">
        <v>827.18982788748804</v>
      </c>
      <c r="O385">
        <v>1179.8025374241299</v>
      </c>
      <c r="P385">
        <v>4241.6425848579702</v>
      </c>
      <c r="Q385">
        <v>3854.7158325466698</v>
      </c>
      <c r="R385">
        <v>6669.4185086756797</v>
      </c>
      <c r="S385">
        <v>6927.96431090837</v>
      </c>
      <c r="T385">
        <v>8510.7290370502396</v>
      </c>
      <c r="U385">
        <v>10413.5897456864</v>
      </c>
      <c r="V385">
        <v>8014.9217052844697</v>
      </c>
      <c r="W385">
        <v>5465.1162349483002</v>
      </c>
      <c r="X385">
        <v>7795.9864740232297</v>
      </c>
      <c r="Y385">
        <v>8032.6446480143904</v>
      </c>
      <c r="Z385">
        <v>4924.4349212896695</v>
      </c>
      <c r="AA385">
        <v>4745.8537527334702</v>
      </c>
      <c r="AB385">
        <v>9558.6822805946103</v>
      </c>
      <c r="AC385">
        <v>10372.1172879973</v>
      </c>
      <c r="AD385">
        <v>8077.0687027861304</v>
      </c>
      <c r="AE385">
        <v>5228.1264086118299</v>
      </c>
      <c r="AF385">
        <v>9096.8067168253292</v>
      </c>
      <c r="AG385">
        <v>12093.144677656701</v>
      </c>
      <c r="AH385">
        <v>6921.1142647934603</v>
      </c>
      <c r="AI385">
        <v>8635.2804418082196</v>
      </c>
      <c r="AJ385">
        <v>9729.6791110291306</v>
      </c>
      <c r="AK385">
        <v>8069.6550024349999</v>
      </c>
      <c r="AL385">
        <v>7588.0067726775596</v>
      </c>
      <c r="AM385">
        <v>7308.8969636981401</v>
      </c>
      <c r="AN385">
        <v>10043.2482647823</v>
      </c>
      <c r="AO385">
        <v>9114.8514692188401</v>
      </c>
      <c r="AP385">
        <v>7104.8481659485496</v>
      </c>
      <c r="AQ385">
        <v>7813.7813541656396</v>
      </c>
      <c r="AR385">
        <v>7890.3929233306599</v>
      </c>
      <c r="AS385">
        <v>2832.1073961105899</v>
      </c>
      <c r="AT385">
        <v>1360.6859422047901</v>
      </c>
      <c r="AU385">
        <v>3680.8125011716802</v>
      </c>
      <c r="AV385">
        <v>5572.8638777841497</v>
      </c>
      <c r="AW385">
        <v>6841.50615696969</v>
      </c>
      <c r="AX385">
        <v>9069.7071643278196</v>
      </c>
      <c r="AY385">
        <v>7343.2418077456396</v>
      </c>
      <c r="AZ385">
        <v>7572.3270310300504</v>
      </c>
      <c r="BA385">
        <v>6478.2058877768704</v>
      </c>
      <c r="BB385">
        <v>829.70248989961306</v>
      </c>
      <c r="BC385">
        <v>744.49833968600694</v>
      </c>
      <c r="BD385">
        <v>641.38057795793497</v>
      </c>
      <c r="BE385">
        <v>554.92060313059199</v>
      </c>
      <c r="BF385">
        <v>548.10549510047701</v>
      </c>
      <c r="BG385">
        <v>1300.3842534315099</v>
      </c>
      <c r="BH385">
        <v>4785.80170553671</v>
      </c>
      <c r="BI385">
        <v>2411.823293899</v>
      </c>
      <c r="BJ385">
        <v>3983.5381636614902</v>
      </c>
      <c r="BK385">
        <v>3679.1196203657701</v>
      </c>
      <c r="BL385">
        <v>854.67675294243395</v>
      </c>
      <c r="BM385">
        <v>962.90015639674505</v>
      </c>
      <c r="BN385">
        <v>1520.3258133510201</v>
      </c>
      <c r="BO385">
        <v>1418.5858366080499</v>
      </c>
      <c r="BP385">
        <v>957.02485548468405</v>
      </c>
      <c r="BQ385">
        <v>513.346901954327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</row>
    <row r="386" spans="1:82" x14ac:dyDescent="0.25">
      <c r="A386">
        <v>92.221480987324796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444.14293881194601</v>
      </c>
      <c r="M386">
        <v>467.49095756021597</v>
      </c>
      <c r="N386">
        <v>840.14176212485495</v>
      </c>
      <c r="O386">
        <v>1181.0780542940199</v>
      </c>
      <c r="P386">
        <v>4241.6425848579702</v>
      </c>
      <c r="Q386">
        <v>3854.7158325466698</v>
      </c>
      <c r="R386">
        <v>6669.4185086756797</v>
      </c>
      <c r="S386">
        <v>6927.96431090837</v>
      </c>
      <c r="T386">
        <v>8510.7290370502396</v>
      </c>
      <c r="U386">
        <v>10413.5897456864</v>
      </c>
      <c r="V386">
        <v>8014.9217052844697</v>
      </c>
      <c r="W386">
        <v>5465.1162349483002</v>
      </c>
      <c r="X386">
        <v>7795.9864740232297</v>
      </c>
      <c r="Y386">
        <v>8032.6446480143904</v>
      </c>
      <c r="Z386">
        <v>4924.4349212896695</v>
      </c>
      <c r="AA386">
        <v>4745.8537527334702</v>
      </c>
      <c r="AB386">
        <v>9558.6822805946103</v>
      </c>
      <c r="AC386">
        <v>10372.1172879973</v>
      </c>
      <c r="AD386">
        <v>8077.0687027861304</v>
      </c>
      <c r="AE386">
        <v>5228.1264086118299</v>
      </c>
      <c r="AF386">
        <v>9096.8067168253292</v>
      </c>
      <c r="AG386">
        <v>12093.144677656701</v>
      </c>
      <c r="AH386">
        <v>6923.0770370500004</v>
      </c>
      <c r="AI386">
        <v>8635.2804418082196</v>
      </c>
      <c r="AJ386">
        <v>9729.6791110291306</v>
      </c>
      <c r="AK386">
        <v>8069.6550024349999</v>
      </c>
      <c r="AL386">
        <v>7588.0067726775596</v>
      </c>
      <c r="AM386">
        <v>7308.8969636981401</v>
      </c>
      <c r="AN386">
        <v>10043.2482647823</v>
      </c>
      <c r="AO386">
        <v>9114.8514692188401</v>
      </c>
      <c r="AP386">
        <v>7104.8481659485496</v>
      </c>
      <c r="AQ386">
        <v>7813.7813541656396</v>
      </c>
      <c r="AR386">
        <v>7972.5033158695296</v>
      </c>
      <c r="AS386">
        <v>2892.0726909568798</v>
      </c>
      <c r="AT386">
        <v>1429.00966353268</v>
      </c>
      <c r="AU386">
        <v>3852.1949516872801</v>
      </c>
      <c r="AV386">
        <v>5673.3154462337998</v>
      </c>
      <c r="AW386">
        <v>6902.4874861135404</v>
      </c>
      <c r="AX386">
        <v>9069.7071643278196</v>
      </c>
      <c r="AY386">
        <v>7343.2418077456396</v>
      </c>
      <c r="AZ386">
        <v>7699.9282045615601</v>
      </c>
      <c r="BA386">
        <v>6113.42010967642</v>
      </c>
      <c r="BB386">
        <v>867.03911565034196</v>
      </c>
      <c r="BC386">
        <v>741.52057747464301</v>
      </c>
      <c r="BD386">
        <v>630.27032464885497</v>
      </c>
      <c r="BE386">
        <v>561.53425376981795</v>
      </c>
      <c r="BF386">
        <v>544.68436287794304</v>
      </c>
      <c r="BG386">
        <v>1300.3842534315099</v>
      </c>
      <c r="BH386">
        <v>4785.80170553671</v>
      </c>
      <c r="BI386">
        <v>2411.823293899</v>
      </c>
      <c r="BJ386">
        <v>4101.5148229742199</v>
      </c>
      <c r="BK386">
        <v>3804.0252425891199</v>
      </c>
      <c r="BL386">
        <v>862.55978807555505</v>
      </c>
      <c r="BM386">
        <v>966.94836400113797</v>
      </c>
      <c r="BN386">
        <v>1523.0566020493</v>
      </c>
      <c r="BO386">
        <v>1386.08996156333</v>
      </c>
      <c r="BP386">
        <v>937.56790618213199</v>
      </c>
      <c r="BQ386">
        <v>513.346901954327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</row>
    <row r="387" spans="1:82" x14ac:dyDescent="0.25">
      <c r="A387">
        <v>92.461641094062699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444.14293881194601</v>
      </c>
      <c r="M387">
        <v>467.49095756021597</v>
      </c>
      <c r="N387">
        <v>835.761214368281</v>
      </c>
      <c r="O387">
        <v>1185.71469285226</v>
      </c>
      <c r="P387">
        <v>4241.6425848579702</v>
      </c>
      <c r="Q387">
        <v>3854.7158325466698</v>
      </c>
      <c r="R387">
        <v>6669.4185086756797</v>
      </c>
      <c r="S387">
        <v>6927.96431090837</v>
      </c>
      <c r="T387">
        <v>8510.7290370502396</v>
      </c>
      <c r="U387">
        <v>10413.5897456864</v>
      </c>
      <c r="V387">
        <v>8014.9217052844697</v>
      </c>
      <c r="W387">
        <v>5465.1162349483002</v>
      </c>
      <c r="X387">
        <v>7795.9864740232297</v>
      </c>
      <c r="Y387">
        <v>8032.6446480143904</v>
      </c>
      <c r="Z387">
        <v>4924.4349212896695</v>
      </c>
      <c r="AA387">
        <v>4745.8537527334702</v>
      </c>
      <c r="AB387">
        <v>9558.6822805946103</v>
      </c>
      <c r="AC387">
        <v>10372.1172879973</v>
      </c>
      <c r="AD387">
        <v>8077.0687027861304</v>
      </c>
      <c r="AE387">
        <v>5228.1264086118299</v>
      </c>
      <c r="AF387">
        <v>9096.8067168253292</v>
      </c>
      <c r="AG387">
        <v>12093.144677656701</v>
      </c>
      <c r="AH387">
        <v>6923.0770370500004</v>
      </c>
      <c r="AI387">
        <v>8635.2804418082196</v>
      </c>
      <c r="AJ387">
        <v>9579.2534439865794</v>
      </c>
      <c r="AK387">
        <v>8069.6550024349999</v>
      </c>
      <c r="AL387">
        <v>7588.0067726775596</v>
      </c>
      <c r="AM387">
        <v>7308.8969636981401</v>
      </c>
      <c r="AN387">
        <v>10043.2482647823</v>
      </c>
      <c r="AO387">
        <v>9114.8514692188401</v>
      </c>
      <c r="AP387">
        <v>7104.8481659485496</v>
      </c>
      <c r="AQ387">
        <v>7813.7813541656396</v>
      </c>
      <c r="AR387">
        <v>7972.5033158695296</v>
      </c>
      <c r="AS387">
        <v>2892.0726909568798</v>
      </c>
      <c r="AT387">
        <v>1429.00966353268</v>
      </c>
      <c r="AU387">
        <v>3852.1949516872801</v>
      </c>
      <c r="AV387">
        <v>5673.3154462337998</v>
      </c>
      <c r="AW387">
        <v>6902.4874861135404</v>
      </c>
      <c r="AX387">
        <v>9069.7071643278196</v>
      </c>
      <c r="AY387">
        <v>7343.2418077456396</v>
      </c>
      <c r="AZ387">
        <v>7699.9282045615601</v>
      </c>
      <c r="BA387">
        <v>6113.42010967642</v>
      </c>
      <c r="BB387">
        <v>867.03911565034196</v>
      </c>
      <c r="BC387">
        <v>741.52057747464301</v>
      </c>
      <c r="BD387">
        <v>630.27032464885497</v>
      </c>
      <c r="BE387">
        <v>561.53425376981795</v>
      </c>
      <c r="BF387">
        <v>544.68436287794304</v>
      </c>
      <c r="BG387">
        <v>1300.3842534315099</v>
      </c>
      <c r="BH387">
        <v>4785.80170553671</v>
      </c>
      <c r="BI387">
        <v>2411.823293899</v>
      </c>
      <c r="BJ387">
        <v>4101.5148229742199</v>
      </c>
      <c r="BK387">
        <v>3804.0252425891199</v>
      </c>
      <c r="BL387">
        <v>862.55978807555505</v>
      </c>
      <c r="BM387">
        <v>966.94836400113797</v>
      </c>
      <c r="BN387">
        <v>1577.2279869773099</v>
      </c>
      <c r="BO387">
        <v>1390.2785791558599</v>
      </c>
      <c r="BP387">
        <v>927.81399698224698</v>
      </c>
      <c r="BQ387">
        <v>513.346901954327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</row>
    <row r="388" spans="1:82" x14ac:dyDescent="0.25">
      <c r="A388">
        <v>92.701801200800503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444.14293881194601</v>
      </c>
      <c r="M388">
        <v>467.49095756021597</v>
      </c>
      <c r="N388">
        <v>829.29734274158398</v>
      </c>
      <c r="O388">
        <v>1194.5738948513099</v>
      </c>
      <c r="P388">
        <v>4272.4153326843498</v>
      </c>
      <c r="Q388">
        <v>3701.2471535941199</v>
      </c>
      <c r="R388">
        <v>5998.6180417222104</v>
      </c>
      <c r="S388">
        <v>6484.9683816616398</v>
      </c>
      <c r="T388">
        <v>8309.0073130214896</v>
      </c>
      <c r="U388">
        <v>10524.2025077285</v>
      </c>
      <c r="V388">
        <v>7823.3262185885096</v>
      </c>
      <c r="W388">
        <v>6155.25920483956</v>
      </c>
      <c r="X388">
        <v>7558.6204999305</v>
      </c>
      <c r="Y388">
        <v>7096.4002940626197</v>
      </c>
      <c r="Z388">
        <v>4980.3895599693496</v>
      </c>
      <c r="AA388">
        <v>5192.8387025249203</v>
      </c>
      <c r="AB388">
        <v>9339.8617567152996</v>
      </c>
      <c r="AC388">
        <v>10135.2411954249</v>
      </c>
      <c r="AD388">
        <v>8156.1511845048299</v>
      </c>
      <c r="AE388">
        <v>5431.2368127562904</v>
      </c>
      <c r="AF388">
        <v>8119.8375320712903</v>
      </c>
      <c r="AG388">
        <v>12228.753727495599</v>
      </c>
      <c r="AH388">
        <v>6725.7128773803997</v>
      </c>
      <c r="AI388">
        <v>8840.4090325910893</v>
      </c>
      <c r="AJ388">
        <v>9058.0040481368396</v>
      </c>
      <c r="AK388">
        <v>7698.9112527207399</v>
      </c>
      <c r="AL388">
        <v>7020.2494313621401</v>
      </c>
      <c r="AM388">
        <v>6758.4525249136304</v>
      </c>
      <c r="AN388">
        <v>10073.997572279</v>
      </c>
      <c r="AO388">
        <v>9143.8086019315797</v>
      </c>
      <c r="AP388">
        <v>6579.9774194261399</v>
      </c>
      <c r="AQ388">
        <v>7476.1940805156601</v>
      </c>
      <c r="AR388">
        <v>9239.4695080258498</v>
      </c>
      <c r="AS388">
        <v>2807.0913625738199</v>
      </c>
      <c r="AT388">
        <v>1414.39841820489</v>
      </c>
      <c r="AU388">
        <v>3437.61728995871</v>
      </c>
      <c r="AV388">
        <v>5486.4211945856696</v>
      </c>
      <c r="AW388">
        <v>6664.1484034327204</v>
      </c>
      <c r="AX388">
        <v>9507.4786685374402</v>
      </c>
      <c r="AY388">
        <v>8564.0889484118597</v>
      </c>
      <c r="AZ388">
        <v>7104.2909147989703</v>
      </c>
      <c r="BA388">
        <v>5645.9542899926701</v>
      </c>
      <c r="BB388">
        <v>867.03911565034196</v>
      </c>
      <c r="BC388">
        <v>741.52057747464301</v>
      </c>
      <c r="BD388">
        <v>628.14933469143102</v>
      </c>
      <c r="BE388">
        <v>561.53425376981795</v>
      </c>
      <c r="BF388">
        <v>544.68436287794304</v>
      </c>
      <c r="BG388">
        <v>1263.2410782899401</v>
      </c>
      <c r="BH388">
        <v>5139.41777977729</v>
      </c>
      <c r="BI388">
        <v>2436.4455938923902</v>
      </c>
      <c r="BJ388">
        <v>4097.5300395029499</v>
      </c>
      <c r="BK388">
        <v>3777.8206320240101</v>
      </c>
      <c r="BL388">
        <v>849.79666190454805</v>
      </c>
      <c r="BM388">
        <v>958.65005349908404</v>
      </c>
      <c r="BN388">
        <v>1562.1861208672599</v>
      </c>
      <c r="BO388">
        <v>1399.6569740667101</v>
      </c>
      <c r="BP388">
        <v>940.37586686797499</v>
      </c>
      <c r="BQ388">
        <v>513.346901954327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</row>
    <row r="389" spans="1:82" x14ac:dyDescent="0.25">
      <c r="A389">
        <v>92.941961307538307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441.65278660241103</v>
      </c>
      <c r="M389">
        <v>464.16652543321902</v>
      </c>
      <c r="N389">
        <v>827.79991842102095</v>
      </c>
      <c r="O389">
        <v>1206.1590575539601</v>
      </c>
      <c r="P389">
        <v>4375.5474276045497</v>
      </c>
      <c r="Q389">
        <v>4257.1061244768998</v>
      </c>
      <c r="R389">
        <v>7054.3571488646803</v>
      </c>
      <c r="S389">
        <v>7503.8801968125099</v>
      </c>
      <c r="T389">
        <v>9498.88716479908</v>
      </c>
      <c r="U389">
        <v>12296.605793126</v>
      </c>
      <c r="V389">
        <v>7959.5262070356703</v>
      </c>
      <c r="W389">
        <v>6627.1092515619703</v>
      </c>
      <c r="X389">
        <v>7667.2672926957503</v>
      </c>
      <c r="Y389">
        <v>7734.93851719346</v>
      </c>
      <c r="Z389">
        <v>7191.5706304026098</v>
      </c>
      <c r="AA389">
        <v>6482.2311893654196</v>
      </c>
      <c r="AB389">
        <v>10802.2824048805</v>
      </c>
      <c r="AC389">
        <v>10853.822434784999</v>
      </c>
      <c r="AD389">
        <v>9201.8285809927493</v>
      </c>
      <c r="AE389">
        <v>7107.6231444847899</v>
      </c>
      <c r="AF389">
        <v>9720.9835321912306</v>
      </c>
      <c r="AG389">
        <v>13659.7152526466</v>
      </c>
      <c r="AH389">
        <v>8074.83872377443</v>
      </c>
      <c r="AI389">
        <v>9970.6748063427094</v>
      </c>
      <c r="AJ389">
        <v>10268.926429908001</v>
      </c>
      <c r="AK389">
        <v>8392.8455074693502</v>
      </c>
      <c r="AL389">
        <v>7020.8261773275899</v>
      </c>
      <c r="AM389">
        <v>6699.6989209768599</v>
      </c>
      <c r="AN389">
        <v>10383.2394647536</v>
      </c>
      <c r="AO389">
        <v>9409.2951594216192</v>
      </c>
      <c r="AP389">
        <v>6543.1315534370897</v>
      </c>
      <c r="AQ389">
        <v>8731.7950453155408</v>
      </c>
      <c r="AR389">
        <v>12471.8643471827</v>
      </c>
      <c r="AS389">
        <v>2647.5201113982198</v>
      </c>
      <c r="AT389">
        <v>1420.1919092881401</v>
      </c>
      <c r="AU389">
        <v>3650.1009703264199</v>
      </c>
      <c r="AV389">
        <v>5443.4259225456899</v>
      </c>
      <c r="AW389">
        <v>8146.4578160394303</v>
      </c>
      <c r="AX389">
        <v>11557.3255781978</v>
      </c>
      <c r="AY389">
        <v>10064.5237447294</v>
      </c>
      <c r="AZ389">
        <v>7209.1950309952199</v>
      </c>
      <c r="BA389">
        <v>5557.8946718078696</v>
      </c>
      <c r="BB389">
        <v>851.44941411452498</v>
      </c>
      <c r="BC389">
        <v>776.93614314754598</v>
      </c>
      <c r="BD389">
        <v>621.56933684038097</v>
      </c>
      <c r="BE389">
        <v>566.31243436799002</v>
      </c>
      <c r="BF389">
        <v>538.87700256620201</v>
      </c>
      <c r="BG389">
        <v>1210.43541955961</v>
      </c>
      <c r="BH389">
        <v>7080.1685265577298</v>
      </c>
      <c r="BI389">
        <v>2536.84651346699</v>
      </c>
      <c r="BJ389">
        <v>4522.0343244747301</v>
      </c>
      <c r="BK389">
        <v>4142.0474598008504</v>
      </c>
      <c r="BL389">
        <v>832.31893226552199</v>
      </c>
      <c r="BM389">
        <v>928.38208205728301</v>
      </c>
      <c r="BN389">
        <v>1559.05815893816</v>
      </c>
      <c r="BO389">
        <v>1426.99317887392</v>
      </c>
      <c r="BP389">
        <v>981.01962839440205</v>
      </c>
      <c r="BQ389">
        <v>513.346901954327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</row>
    <row r="390" spans="1:82" x14ac:dyDescent="0.25">
      <c r="A390">
        <v>93.182121414276097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441.56740514328698</v>
      </c>
      <c r="N390">
        <v>841.34290190591798</v>
      </c>
      <c r="O390">
        <v>1185.0622512851601</v>
      </c>
      <c r="P390">
        <v>4059.9746232206699</v>
      </c>
      <c r="Q390">
        <v>4083.4265870456602</v>
      </c>
      <c r="R390">
        <v>6824.0618609399498</v>
      </c>
      <c r="S390">
        <v>7606.5833438626696</v>
      </c>
      <c r="T390">
        <v>9633.10905697417</v>
      </c>
      <c r="U390">
        <v>12599.2296801998</v>
      </c>
      <c r="V390">
        <v>7897.1051083263401</v>
      </c>
      <c r="W390">
        <v>6490.33755099679</v>
      </c>
      <c r="X390">
        <v>7561.3517924183798</v>
      </c>
      <c r="Y390">
        <v>7759.9547474211904</v>
      </c>
      <c r="Z390">
        <v>7292.08943703368</v>
      </c>
      <c r="AA390">
        <v>6319.5897719591303</v>
      </c>
      <c r="AB390">
        <v>11315.4539160366</v>
      </c>
      <c r="AC390">
        <v>11167.665433328</v>
      </c>
      <c r="AD390">
        <v>9042.1391841977093</v>
      </c>
      <c r="AE390">
        <v>7419.4661043552696</v>
      </c>
      <c r="AF390">
        <v>9599.2043287405795</v>
      </c>
      <c r="AG390">
        <v>13066.580408792001</v>
      </c>
      <c r="AH390">
        <v>7967.7605565611902</v>
      </c>
      <c r="AI390">
        <v>9229.2660735154695</v>
      </c>
      <c r="AJ390">
        <v>9647.1526244265806</v>
      </c>
      <c r="AK390">
        <v>8051.9257887570302</v>
      </c>
      <c r="AL390">
        <v>6865.2082391203703</v>
      </c>
      <c r="AM390">
        <v>6580.8927269101796</v>
      </c>
      <c r="AN390">
        <v>9849.9119108865398</v>
      </c>
      <c r="AO390">
        <v>8827.1793160259895</v>
      </c>
      <c r="AP390">
        <v>5460.3641843342302</v>
      </c>
      <c r="AQ390">
        <v>8110.2537079534104</v>
      </c>
      <c r="AR390">
        <v>14062.344916375099</v>
      </c>
      <c r="AS390">
        <v>2197.3753404741401</v>
      </c>
      <c r="AT390">
        <v>1359.1178295955001</v>
      </c>
      <c r="AU390">
        <v>3686.07653808642</v>
      </c>
      <c r="AV390">
        <v>5305.2198316199901</v>
      </c>
      <c r="AW390">
        <v>9476.6965245359497</v>
      </c>
      <c r="AX390">
        <v>9962.4143450762895</v>
      </c>
      <c r="AY390">
        <v>9019.76794505</v>
      </c>
      <c r="AZ390">
        <v>7362.8964497581201</v>
      </c>
      <c r="BA390">
        <v>4951.9220622642297</v>
      </c>
      <c r="BB390">
        <v>935.62327409853697</v>
      </c>
      <c r="BC390">
        <v>838.06537950015104</v>
      </c>
      <c r="BD390">
        <v>628.67749900954504</v>
      </c>
      <c r="BE390">
        <v>564.44881592803699</v>
      </c>
      <c r="BF390">
        <v>537.83623433469097</v>
      </c>
      <c r="BG390">
        <v>1237.16995912435</v>
      </c>
      <c r="BH390">
        <v>7190.7263987548504</v>
      </c>
      <c r="BI390">
        <v>2512.1224722442398</v>
      </c>
      <c r="BJ390">
        <v>4428.1488766115199</v>
      </c>
      <c r="BK390">
        <v>3994.7190951908301</v>
      </c>
      <c r="BL390">
        <v>923.305024696685</v>
      </c>
      <c r="BM390">
        <v>896.09008443653602</v>
      </c>
      <c r="BN390">
        <v>1585.74134935659</v>
      </c>
      <c r="BO390">
        <v>1450.31213118762</v>
      </c>
      <c r="BP390">
        <v>985.01494434023596</v>
      </c>
      <c r="BQ390">
        <v>514.39728066138298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</row>
    <row r="391" spans="1:82" x14ac:dyDescent="0.25">
      <c r="A391">
        <v>93.422281521014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441</v>
      </c>
      <c r="N391">
        <v>803.72988627275902</v>
      </c>
      <c r="O391">
        <v>1024.0705348469301</v>
      </c>
      <c r="P391">
        <v>2971.9934553701501</v>
      </c>
      <c r="Q391">
        <v>3222.86676777394</v>
      </c>
      <c r="R391">
        <v>4756.62187296916</v>
      </c>
      <c r="S391">
        <v>5711.0202419256802</v>
      </c>
      <c r="T391">
        <v>7013.9958048889903</v>
      </c>
      <c r="U391">
        <v>8994.8070573085406</v>
      </c>
      <c r="V391">
        <v>6026.3645760419404</v>
      </c>
      <c r="W391">
        <v>5124.3237039004298</v>
      </c>
      <c r="X391">
        <v>5770.6245524484702</v>
      </c>
      <c r="Y391">
        <v>5962.3783197378198</v>
      </c>
      <c r="Z391">
        <v>5932.8234507348698</v>
      </c>
      <c r="AA391">
        <v>4990.15307061561</v>
      </c>
      <c r="AB391">
        <v>8529.6805209984796</v>
      </c>
      <c r="AC391">
        <v>8361.7979507548498</v>
      </c>
      <c r="AD391">
        <v>6669.6233135677603</v>
      </c>
      <c r="AE391">
        <v>6061.9182856841799</v>
      </c>
      <c r="AF391">
        <v>7152.1284557262397</v>
      </c>
      <c r="AG391">
        <v>8648.8628717738993</v>
      </c>
      <c r="AH391">
        <v>5822.1433894845304</v>
      </c>
      <c r="AI391">
        <v>6238.4359790632298</v>
      </c>
      <c r="AJ391">
        <v>7081.7336471693197</v>
      </c>
      <c r="AK391">
        <v>6053.5049213412403</v>
      </c>
      <c r="AL391">
        <v>5158.6930993775204</v>
      </c>
      <c r="AM391">
        <v>4710.8579483368303</v>
      </c>
      <c r="AN391">
        <v>6169.7445784506999</v>
      </c>
      <c r="AO391">
        <v>5474.7680783095602</v>
      </c>
      <c r="AP391">
        <v>3504.9428245983399</v>
      </c>
      <c r="AQ391">
        <v>5414.4187275530003</v>
      </c>
      <c r="AR391">
        <v>8474.5347401450799</v>
      </c>
      <c r="AS391">
        <v>1726.5286243011799</v>
      </c>
      <c r="AT391">
        <v>1308.0502953118601</v>
      </c>
      <c r="AU391">
        <v>3005.23472841682</v>
      </c>
      <c r="AV391">
        <v>4145.3274616212002</v>
      </c>
      <c r="AW391">
        <v>6588.7268572504499</v>
      </c>
      <c r="AX391">
        <v>6205.1524608288701</v>
      </c>
      <c r="AY391">
        <v>5559.7942419711799</v>
      </c>
      <c r="AZ391">
        <v>5569.61477542598</v>
      </c>
      <c r="BA391">
        <v>4254.3407816112804</v>
      </c>
      <c r="BB391">
        <v>953.41388981030104</v>
      </c>
      <c r="BC391">
        <v>831.39240904817802</v>
      </c>
      <c r="BD391">
        <v>610.10175726953503</v>
      </c>
      <c r="BE391">
        <v>556.46934788485999</v>
      </c>
      <c r="BF391">
        <v>542.857599146285</v>
      </c>
      <c r="BG391">
        <v>1108.08289589728</v>
      </c>
      <c r="BH391">
        <v>5231.5315614270503</v>
      </c>
      <c r="BI391">
        <v>2130.3023919346601</v>
      </c>
      <c r="BJ391">
        <v>3736.3096233326701</v>
      </c>
      <c r="BK391">
        <v>3286.69999252655</v>
      </c>
      <c r="BL391">
        <v>915.60503145565201</v>
      </c>
      <c r="BM391">
        <v>811.641808814672</v>
      </c>
      <c r="BN391">
        <v>1409.8261866442899</v>
      </c>
      <c r="BO391">
        <v>1302.3938242765701</v>
      </c>
      <c r="BP391">
        <v>944.16040156323697</v>
      </c>
      <c r="BQ391">
        <v>529.99999999999898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</row>
    <row r="392" spans="1:82" x14ac:dyDescent="0.25">
      <c r="A392">
        <v>93.662441627751804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441</v>
      </c>
      <c r="N392">
        <v>719.75060353775098</v>
      </c>
      <c r="O392">
        <v>884.83172078413304</v>
      </c>
      <c r="P392">
        <v>2493.1323941424598</v>
      </c>
      <c r="Q392">
        <v>2719.2029200044199</v>
      </c>
      <c r="R392">
        <v>3932.3578264388502</v>
      </c>
      <c r="S392">
        <v>4851.6886288659698</v>
      </c>
      <c r="T392">
        <v>5942.5994352685402</v>
      </c>
      <c r="U392">
        <v>7629.1436405002596</v>
      </c>
      <c r="V392">
        <v>5231.5148153211603</v>
      </c>
      <c r="W392">
        <v>4551.3516633807103</v>
      </c>
      <c r="X392">
        <v>4760.8933448858497</v>
      </c>
      <c r="Y392">
        <v>5307.8709411337004</v>
      </c>
      <c r="Z392">
        <v>5190.0550812810898</v>
      </c>
      <c r="AA392">
        <v>4237.5183467567003</v>
      </c>
      <c r="AB392">
        <v>7192.9995518693304</v>
      </c>
      <c r="AC392">
        <v>7190.1767463010001</v>
      </c>
      <c r="AD392">
        <v>5573.5939635955601</v>
      </c>
      <c r="AE392">
        <v>5551.2699365442704</v>
      </c>
      <c r="AF392">
        <v>5768.0801414246698</v>
      </c>
      <c r="AG392">
        <v>7497.0796115130997</v>
      </c>
      <c r="AH392">
        <v>5141.98153075358</v>
      </c>
      <c r="AI392">
        <v>5744.7039455387703</v>
      </c>
      <c r="AJ392">
        <v>6825.3044492099098</v>
      </c>
      <c r="AK392">
        <v>5285.3393142845498</v>
      </c>
      <c r="AL392">
        <v>4350.0735870926801</v>
      </c>
      <c r="AM392">
        <v>3705.0347285489802</v>
      </c>
      <c r="AN392">
        <v>4500.8319564439598</v>
      </c>
      <c r="AO392">
        <v>4045.6325005783301</v>
      </c>
      <c r="AP392">
        <v>3032.9101717416902</v>
      </c>
      <c r="AQ392">
        <v>4486.6994630815598</v>
      </c>
      <c r="AR392">
        <v>7460.8713998941803</v>
      </c>
      <c r="AS392">
        <v>1617.36352074509</v>
      </c>
      <c r="AT392">
        <v>1219.04255060844</v>
      </c>
      <c r="AU392">
        <v>2795.4927754783198</v>
      </c>
      <c r="AV392">
        <v>3591.7247646931601</v>
      </c>
      <c r="AW392">
        <v>6138.1095942603897</v>
      </c>
      <c r="AX392">
        <v>5873.9990681622803</v>
      </c>
      <c r="AY392">
        <v>4543.1589628505099</v>
      </c>
      <c r="AZ392">
        <v>4673.6097177000202</v>
      </c>
      <c r="BA392">
        <v>3785.4113904670498</v>
      </c>
      <c r="BB392">
        <v>947.81660284537895</v>
      </c>
      <c r="BC392">
        <v>861.61160596414095</v>
      </c>
      <c r="BD392">
        <v>608.89380251652506</v>
      </c>
      <c r="BE392">
        <v>544.869996530702</v>
      </c>
      <c r="BF392">
        <v>521.29196532440199</v>
      </c>
      <c r="BG392">
        <v>965.09419119350002</v>
      </c>
      <c r="BH392">
        <v>4209.6425806296202</v>
      </c>
      <c r="BI392">
        <v>1793.5514181756701</v>
      </c>
      <c r="BJ392">
        <v>2765.3783927629802</v>
      </c>
      <c r="BK392">
        <v>2661.7464177965599</v>
      </c>
      <c r="BL392">
        <v>828.60186272042802</v>
      </c>
      <c r="BM392">
        <v>754.53357916616199</v>
      </c>
      <c r="BN392">
        <v>1238.97359274884</v>
      </c>
      <c r="BO392">
        <v>1092.48499310291</v>
      </c>
      <c r="BP392">
        <v>824.138648447489</v>
      </c>
      <c r="BQ392">
        <v>530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</row>
    <row r="393" spans="1:82" x14ac:dyDescent="0.25">
      <c r="A393">
        <v>93.902601734489593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441</v>
      </c>
      <c r="N393">
        <v>720.66226912201296</v>
      </c>
      <c r="O393">
        <v>887.16868500179601</v>
      </c>
      <c r="P393">
        <v>2483.44571536285</v>
      </c>
      <c r="Q393">
        <v>2703.7415499194699</v>
      </c>
      <c r="R393">
        <v>5006.33662944343</v>
      </c>
      <c r="S393">
        <v>5689.5728845678595</v>
      </c>
      <c r="T393">
        <v>6473.7294841242501</v>
      </c>
      <c r="U393">
        <v>7716.2402485846696</v>
      </c>
      <c r="V393">
        <v>5496.5139546535602</v>
      </c>
      <c r="W393">
        <v>4630.0929822868802</v>
      </c>
      <c r="X393">
        <v>4802.4885191932099</v>
      </c>
      <c r="Y393">
        <v>6086.6769736444903</v>
      </c>
      <c r="Z393">
        <v>5170.3343963755296</v>
      </c>
      <c r="AA393">
        <v>4560.3297751504397</v>
      </c>
      <c r="AB393">
        <v>7288.6173540497502</v>
      </c>
      <c r="AC393">
        <v>7204.6683342891301</v>
      </c>
      <c r="AD393">
        <v>5981.0431969171104</v>
      </c>
      <c r="AE393">
        <v>6004.1412578238896</v>
      </c>
      <c r="AF393">
        <v>5807.9859345426903</v>
      </c>
      <c r="AG393">
        <v>7956.5714146699302</v>
      </c>
      <c r="AH393">
        <v>5953.1940535990198</v>
      </c>
      <c r="AI393">
        <v>8707.5931143461403</v>
      </c>
      <c r="AJ393">
        <v>8288.7099004102492</v>
      </c>
      <c r="AK393">
        <v>5423.6827046342596</v>
      </c>
      <c r="AL393">
        <v>4332.3256521146604</v>
      </c>
      <c r="AM393">
        <v>3681.24225396266</v>
      </c>
      <c r="AN393">
        <v>4463.1079941878797</v>
      </c>
      <c r="AO393">
        <v>4016.4017924223099</v>
      </c>
      <c r="AP393">
        <v>3023.2497460946101</v>
      </c>
      <c r="AQ393">
        <v>4464.9931861853802</v>
      </c>
      <c r="AR393">
        <v>7449.4304324272798</v>
      </c>
      <c r="AS393">
        <v>1615.5169504170401</v>
      </c>
      <c r="AT393">
        <v>1206.9972068782999</v>
      </c>
      <c r="AU393">
        <v>3314.6215708960899</v>
      </c>
      <c r="AV393">
        <v>3966.1171753649801</v>
      </c>
      <c r="AW393">
        <v>7945.5690875699702</v>
      </c>
      <c r="AX393">
        <v>6742.1451186297099</v>
      </c>
      <c r="AY393">
        <v>5210.0090551535995</v>
      </c>
      <c r="AZ393">
        <v>4839.0499448789396</v>
      </c>
      <c r="BA393">
        <v>3717.69111110217</v>
      </c>
      <c r="BB393">
        <v>946.52593975519505</v>
      </c>
      <c r="BC393">
        <v>840.52816744221298</v>
      </c>
      <c r="BD393">
        <v>608.981980729219</v>
      </c>
      <c r="BE393">
        <v>544.27134696083999</v>
      </c>
      <c r="BF393">
        <v>520.17438665511497</v>
      </c>
      <c r="BG393">
        <v>960.23620413530898</v>
      </c>
      <c r="BH393">
        <v>4181.5769743915098</v>
      </c>
      <c r="BI393">
        <v>1781.6471257404701</v>
      </c>
      <c r="BJ393">
        <v>2961.2772730706902</v>
      </c>
      <c r="BK393">
        <v>2876.7454971201</v>
      </c>
      <c r="BL393">
        <v>825.28343846715404</v>
      </c>
      <c r="BM393">
        <v>751.74361262148</v>
      </c>
      <c r="BN393">
        <v>1249.83751542142</v>
      </c>
      <c r="BO393">
        <v>1088.6071366615299</v>
      </c>
      <c r="BP393">
        <v>810.244019084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</row>
    <row r="394" spans="1:82" x14ac:dyDescent="0.25">
      <c r="A394">
        <v>94.142761841227397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441</v>
      </c>
      <c r="N394">
        <v>710.99636001155204</v>
      </c>
      <c r="O394">
        <v>897.44354043031501</v>
      </c>
      <c r="P394">
        <v>2483.44571536285</v>
      </c>
      <c r="Q394">
        <v>2703.7415499194699</v>
      </c>
      <c r="R394">
        <v>5235.9965986398902</v>
      </c>
      <c r="S394">
        <v>6497.1432078096605</v>
      </c>
      <c r="T394">
        <v>7196.4641630495698</v>
      </c>
      <c r="U394">
        <v>8480.1258758667609</v>
      </c>
      <c r="V394">
        <v>6936.6381689110303</v>
      </c>
      <c r="W394">
        <v>5476.8059327467199</v>
      </c>
      <c r="X394">
        <v>5747.8039172953704</v>
      </c>
      <c r="Y394">
        <v>7362.9124289583797</v>
      </c>
      <c r="Z394">
        <v>5170.3343963755296</v>
      </c>
      <c r="AA394">
        <v>5097.1742759235003</v>
      </c>
      <c r="AB394">
        <v>8013.0142033909297</v>
      </c>
      <c r="AC394">
        <v>7770.6764653712398</v>
      </c>
      <c r="AD394">
        <v>7437.8135090343303</v>
      </c>
      <c r="AE394">
        <v>6723.8377460197098</v>
      </c>
      <c r="AF394">
        <v>6166.8147135321797</v>
      </c>
      <c r="AG394">
        <v>9419.4357563853901</v>
      </c>
      <c r="AH394">
        <v>5898.2673991802703</v>
      </c>
      <c r="AI394">
        <v>10259.025430727799</v>
      </c>
      <c r="AJ394">
        <v>9287.9271385262291</v>
      </c>
      <c r="AK394">
        <v>6359.0549936156704</v>
      </c>
      <c r="AL394">
        <v>4332.3256521146604</v>
      </c>
      <c r="AM394">
        <v>3681.24225396266</v>
      </c>
      <c r="AN394">
        <v>4463.1079941878797</v>
      </c>
      <c r="AO394">
        <v>4016.4017924223099</v>
      </c>
      <c r="AP394">
        <v>3023.2497460946101</v>
      </c>
      <c r="AQ394">
        <v>4464.9931861853802</v>
      </c>
      <c r="AR394">
        <v>7449.4304324272798</v>
      </c>
      <c r="AS394">
        <v>1617.16537672084</v>
      </c>
      <c r="AT394">
        <v>1150.31035364894</v>
      </c>
      <c r="AU394">
        <v>3395.0018587811401</v>
      </c>
      <c r="AV394">
        <v>4486.9216756656697</v>
      </c>
      <c r="AW394">
        <v>7956.0282466686604</v>
      </c>
      <c r="AX394">
        <v>6742.1451186297099</v>
      </c>
      <c r="AY394">
        <v>5487.6211869844301</v>
      </c>
      <c r="AZ394">
        <v>5722.8702826795798</v>
      </c>
      <c r="BA394">
        <v>3659.7424676332298</v>
      </c>
      <c r="BB394">
        <v>922.40711310672896</v>
      </c>
      <c r="BC394">
        <v>835.30818964524599</v>
      </c>
      <c r="BD394">
        <v>623.75645645972804</v>
      </c>
      <c r="BE394">
        <v>539.49593603035601</v>
      </c>
      <c r="BF394">
        <v>524.00266362397895</v>
      </c>
      <c r="BG394">
        <v>960.23620413530898</v>
      </c>
      <c r="BH394">
        <v>4181.5769743915098</v>
      </c>
      <c r="BI394">
        <v>1781.6471257404701</v>
      </c>
      <c r="BJ394">
        <v>3320.04047984822</v>
      </c>
      <c r="BK394">
        <v>2961.7264686230901</v>
      </c>
      <c r="BL394">
        <v>825.28343846715404</v>
      </c>
      <c r="BM394">
        <v>751.74489563821305</v>
      </c>
      <c r="BN394">
        <v>1205.9516800665499</v>
      </c>
      <c r="BO394">
        <v>1124.78163540838</v>
      </c>
      <c r="BP394">
        <v>825.51016903869902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</row>
    <row r="395" spans="1:82" x14ac:dyDescent="0.25">
      <c r="A395">
        <v>94.382921947965301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441</v>
      </c>
      <c r="N395">
        <v>699.46966925594597</v>
      </c>
      <c r="O395">
        <v>974.09673430097303</v>
      </c>
      <c r="P395">
        <v>2428.15348050491</v>
      </c>
      <c r="Q395">
        <v>2642.8809186676399</v>
      </c>
      <c r="R395">
        <v>5130.2245168468899</v>
      </c>
      <c r="S395">
        <v>6587.29023884651</v>
      </c>
      <c r="T395">
        <v>7087.9187552100502</v>
      </c>
      <c r="U395">
        <v>8365.8859134015493</v>
      </c>
      <c r="V395">
        <v>7018.59236261364</v>
      </c>
      <c r="W395">
        <v>5341.1749283879899</v>
      </c>
      <c r="X395">
        <v>5817.3818153379498</v>
      </c>
      <c r="Y395">
        <v>7362.9124289583797</v>
      </c>
      <c r="Z395">
        <v>5042.70583684352</v>
      </c>
      <c r="AA395">
        <v>4972.81610514781</v>
      </c>
      <c r="AB395">
        <v>7905.7870892508399</v>
      </c>
      <c r="AC395">
        <v>7846.1692316577901</v>
      </c>
      <c r="AD395">
        <v>7308.9862507979697</v>
      </c>
      <c r="AE395">
        <v>6554.87040837942</v>
      </c>
      <c r="AF395">
        <v>6087.1304907812901</v>
      </c>
      <c r="AG395">
        <v>9275.5578874544099</v>
      </c>
      <c r="AH395">
        <v>6233.2251878711804</v>
      </c>
      <c r="AI395">
        <v>9993.9874772589792</v>
      </c>
      <c r="AJ395">
        <v>9125.6006870344409</v>
      </c>
      <c r="AK395">
        <v>6367.5382641901997</v>
      </c>
      <c r="AL395">
        <v>4332.3256521146604</v>
      </c>
      <c r="AM395">
        <v>3681.24225396266</v>
      </c>
      <c r="AN395">
        <v>4463.1079941878797</v>
      </c>
      <c r="AO395">
        <v>4016.4017924223099</v>
      </c>
      <c r="AP395">
        <v>2954.3316959099002</v>
      </c>
      <c r="AQ395">
        <v>4356.2144530926198</v>
      </c>
      <c r="AR395">
        <v>7260.63475809388</v>
      </c>
      <c r="AS395">
        <v>1604.1637193348199</v>
      </c>
      <c r="AT395">
        <v>1093.20633137292</v>
      </c>
      <c r="AU395">
        <v>3391.3155052506099</v>
      </c>
      <c r="AV395">
        <v>4686.3007894413404</v>
      </c>
      <c r="AW395">
        <v>7791.4016629354101</v>
      </c>
      <c r="AX395">
        <v>6573.5743686061896</v>
      </c>
      <c r="AY395">
        <v>5351.4823158814497</v>
      </c>
      <c r="AZ395">
        <v>6835.4098848333897</v>
      </c>
      <c r="BA395">
        <v>3296.8294639702899</v>
      </c>
      <c r="BB395">
        <v>988.81474283546402</v>
      </c>
      <c r="BC395">
        <v>895.14674961349499</v>
      </c>
      <c r="BD395">
        <v>618.765516932987</v>
      </c>
      <c r="BE395">
        <v>532.20898774227703</v>
      </c>
      <c r="BF395">
        <v>526.941550456953</v>
      </c>
      <c r="BG395">
        <v>960.23620413530898</v>
      </c>
      <c r="BH395">
        <v>4181.5769743915098</v>
      </c>
      <c r="BI395">
        <v>1781.6471257404701</v>
      </c>
      <c r="BJ395">
        <v>3430.09391671405</v>
      </c>
      <c r="BK395">
        <v>3055.1882774989399</v>
      </c>
      <c r="BL395">
        <v>825.28343846715404</v>
      </c>
      <c r="BM395">
        <v>726.84170175684301</v>
      </c>
      <c r="BN395">
        <v>1194.7299981449</v>
      </c>
      <c r="BO395">
        <v>1132.57544390978</v>
      </c>
      <c r="BP395">
        <v>837.00603990985098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</row>
    <row r="396" spans="1:82" x14ac:dyDescent="0.25">
      <c r="A396">
        <v>94.623082054703104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441</v>
      </c>
      <c r="N396">
        <v>709.63371607930299</v>
      </c>
      <c r="O396">
        <v>995.35445757743696</v>
      </c>
      <c r="P396">
        <v>2244.0866241655599</v>
      </c>
      <c r="Q396">
        <v>2439.1135666692999</v>
      </c>
      <c r="R396">
        <v>4768.0505985526397</v>
      </c>
      <c r="S396">
        <v>6182.3544465527002</v>
      </c>
      <c r="T396">
        <v>6707.4134339329403</v>
      </c>
      <c r="U396">
        <v>7959.7550336567101</v>
      </c>
      <c r="V396">
        <v>6643.9728883819698</v>
      </c>
      <c r="W396">
        <v>4894.3932230629798</v>
      </c>
      <c r="X396">
        <v>5510.6244364286804</v>
      </c>
      <c r="Y396">
        <v>7392.8041139045899</v>
      </c>
      <c r="Z396">
        <v>4621.6225999909302</v>
      </c>
      <c r="AA396">
        <v>4555.6982546650797</v>
      </c>
      <c r="AB396">
        <v>7528.54856542794</v>
      </c>
      <c r="AC396">
        <v>7508.0204418008498</v>
      </c>
      <c r="AD396">
        <v>6860.9348503170904</v>
      </c>
      <c r="AE396">
        <v>5991.3975713811496</v>
      </c>
      <c r="AF396">
        <v>5807.7679974294297</v>
      </c>
      <c r="AG396">
        <v>8772.8670428173009</v>
      </c>
      <c r="AH396">
        <v>6386.5000079478004</v>
      </c>
      <c r="AI396">
        <v>9105.3255126098793</v>
      </c>
      <c r="AJ396">
        <v>8570.8510118846607</v>
      </c>
      <c r="AK396">
        <v>6436.37356631073</v>
      </c>
      <c r="AL396">
        <v>4363.6898916427999</v>
      </c>
      <c r="AM396">
        <v>3702.9092582962899</v>
      </c>
      <c r="AN396">
        <v>4125.0182685059899</v>
      </c>
      <c r="AO396">
        <v>3715.6897486103198</v>
      </c>
      <c r="AP396">
        <v>2730.0073265767601</v>
      </c>
      <c r="AQ396">
        <v>3997.37167296694</v>
      </c>
      <c r="AR396">
        <v>6641.5011003668997</v>
      </c>
      <c r="AS396">
        <v>1711.7631491155801</v>
      </c>
      <c r="AT396">
        <v>1122.5971070929199</v>
      </c>
      <c r="AU396">
        <v>3732.62381468597</v>
      </c>
      <c r="AV396">
        <v>5383.9042271175704</v>
      </c>
      <c r="AW396">
        <v>7237.5871047111596</v>
      </c>
      <c r="AX396">
        <v>6014.9595182078801</v>
      </c>
      <c r="AY396">
        <v>4899.8347330419201</v>
      </c>
      <c r="AZ396">
        <v>7589.9525171810301</v>
      </c>
      <c r="BA396">
        <v>3249.5148946624599</v>
      </c>
      <c r="BB396">
        <v>1041.8422109681701</v>
      </c>
      <c r="BC396">
        <v>860.81243664957401</v>
      </c>
      <c r="BD396">
        <v>595.98369306828295</v>
      </c>
      <c r="BE396">
        <v>521.83946652130896</v>
      </c>
      <c r="BF396">
        <v>543.04662017739599</v>
      </c>
      <c r="BG396">
        <v>960.23620413530898</v>
      </c>
      <c r="BH396">
        <v>3865.2725575637301</v>
      </c>
      <c r="BI396">
        <v>1790.41549797836</v>
      </c>
      <c r="BJ396">
        <v>4107.57012726007</v>
      </c>
      <c r="BK396">
        <v>3491.7443271379602</v>
      </c>
      <c r="BL396">
        <v>825.28343846715404</v>
      </c>
      <c r="BM396">
        <v>691.73447140976202</v>
      </c>
      <c r="BN396">
        <v>1145.9127536860999</v>
      </c>
      <c r="BO396">
        <v>1095.78587338126</v>
      </c>
      <c r="BP396">
        <v>818.96400794121996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</row>
    <row r="397" spans="1:82" x14ac:dyDescent="0.25">
      <c r="A397">
        <v>94.863242161440894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441</v>
      </c>
      <c r="N397">
        <v>716.18276603560298</v>
      </c>
      <c r="O397">
        <v>998.58023207970803</v>
      </c>
      <c r="P397">
        <v>2262.1487978195401</v>
      </c>
      <c r="Q397">
        <v>2462.3051356200999</v>
      </c>
      <c r="R397">
        <v>4805.7895834648798</v>
      </c>
      <c r="S397">
        <v>6397.82272078187</v>
      </c>
      <c r="T397">
        <v>6909.6797701404403</v>
      </c>
      <c r="U397">
        <v>8728.6671641930498</v>
      </c>
      <c r="V397">
        <v>7370.5882609676901</v>
      </c>
      <c r="W397">
        <v>4957.8944842144701</v>
      </c>
      <c r="X397">
        <v>5679.1933778515904</v>
      </c>
      <c r="Y397">
        <v>7473.9305260219598</v>
      </c>
      <c r="Z397">
        <v>4680.20490360647</v>
      </c>
      <c r="AA397">
        <v>4606.0585196259899</v>
      </c>
      <c r="AB397">
        <v>8254.5120966235099</v>
      </c>
      <c r="AC397">
        <v>8163.96395842723</v>
      </c>
      <c r="AD397">
        <v>7741.3050535168404</v>
      </c>
      <c r="AE397">
        <v>6075.8212946630902</v>
      </c>
      <c r="AF397">
        <v>7186.0432899240504</v>
      </c>
      <c r="AG397">
        <v>9760.5610617178299</v>
      </c>
      <c r="AH397">
        <v>6592.7833704550703</v>
      </c>
      <c r="AI397">
        <v>9236.9156003384796</v>
      </c>
      <c r="AJ397">
        <v>9758.5155446900699</v>
      </c>
      <c r="AK397">
        <v>7272.3505547474397</v>
      </c>
      <c r="AL397">
        <v>4476.01980016573</v>
      </c>
      <c r="AM397">
        <v>3783.5661801727802</v>
      </c>
      <c r="AN397">
        <v>4002.1234752584401</v>
      </c>
      <c r="AO397">
        <v>3601.6754830796699</v>
      </c>
      <c r="AP397">
        <v>2776.45622193177</v>
      </c>
      <c r="AQ397">
        <v>4074.5919029622701</v>
      </c>
      <c r="AR397">
        <v>6777.38850570255</v>
      </c>
      <c r="AS397">
        <v>1748.85813933947</v>
      </c>
      <c r="AT397">
        <v>1181.1425550199299</v>
      </c>
      <c r="AU397">
        <v>4045.2297032370402</v>
      </c>
      <c r="AV397">
        <v>5572.0787481071102</v>
      </c>
      <c r="AW397">
        <v>7371.8147040003796</v>
      </c>
      <c r="AX397">
        <v>6101.44915713313</v>
      </c>
      <c r="AY397">
        <v>4969.8878275407696</v>
      </c>
      <c r="AZ397">
        <v>8436.4028457363602</v>
      </c>
      <c r="BA397">
        <v>3401.07854920411</v>
      </c>
      <c r="BB397">
        <v>1042.70787235036</v>
      </c>
      <c r="BC397">
        <v>849.94102309081097</v>
      </c>
      <c r="BD397">
        <v>608.683032311386</v>
      </c>
      <c r="BE397">
        <v>529.73521771094295</v>
      </c>
      <c r="BF397">
        <v>545.175001147687</v>
      </c>
      <c r="BG397">
        <v>1053.0654943488801</v>
      </c>
      <c r="BH397">
        <v>3731.9170996526</v>
      </c>
      <c r="BI397">
        <v>1813.7670807813799</v>
      </c>
      <c r="BJ397">
        <v>4245.4534909877702</v>
      </c>
      <c r="BK397">
        <v>3489.06315254434</v>
      </c>
      <c r="BL397">
        <v>896.20030304668501</v>
      </c>
      <c r="BM397">
        <v>742.05657681664502</v>
      </c>
      <c r="BN397">
        <v>1103.3745627727999</v>
      </c>
      <c r="BO397">
        <v>1060.0048097010799</v>
      </c>
      <c r="BP397">
        <v>791.75928829762699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</row>
    <row r="398" spans="1:82" x14ac:dyDescent="0.25">
      <c r="A398">
        <v>95.103402268178698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441</v>
      </c>
      <c r="N398">
        <v>732.12883574993805</v>
      </c>
      <c r="O398">
        <v>1042.69091760673</v>
      </c>
      <c r="P398">
        <v>2215.1795244495802</v>
      </c>
      <c r="Q398">
        <v>2445.4195188449999</v>
      </c>
      <c r="R398">
        <v>5013.9665640364601</v>
      </c>
      <c r="S398">
        <v>7600.5895707715099</v>
      </c>
      <c r="T398">
        <v>9015.0333075612598</v>
      </c>
      <c r="U398">
        <v>10649.7191366232</v>
      </c>
      <c r="V398">
        <v>10076.750208195601</v>
      </c>
      <c r="W398">
        <v>4898.6689147017396</v>
      </c>
      <c r="X398">
        <v>7418.7647922744</v>
      </c>
      <c r="Y398">
        <v>8349.5534842071702</v>
      </c>
      <c r="Z398">
        <v>4638.84037735335</v>
      </c>
      <c r="AA398">
        <v>4540.8102650597502</v>
      </c>
      <c r="AB398">
        <v>11386.799989798999</v>
      </c>
      <c r="AC398">
        <v>9770.5804185459092</v>
      </c>
      <c r="AD398">
        <v>9560.6142713511708</v>
      </c>
      <c r="AE398">
        <v>6009.3140910717802</v>
      </c>
      <c r="AF398">
        <v>9929.6744089582808</v>
      </c>
      <c r="AG398">
        <v>13233.700301413201</v>
      </c>
      <c r="AH398">
        <v>7219.4819644639401</v>
      </c>
      <c r="AI398">
        <v>9063.6715530096099</v>
      </c>
      <c r="AJ398">
        <v>12038.9377330469</v>
      </c>
      <c r="AK398">
        <v>7879.42165632463</v>
      </c>
      <c r="AL398">
        <v>4534.2773906479597</v>
      </c>
      <c r="AM398">
        <v>3845.1292560336401</v>
      </c>
      <c r="AN398">
        <v>4026.6382199240602</v>
      </c>
      <c r="AO398">
        <v>3601.8941324135399</v>
      </c>
      <c r="AP398">
        <v>2702.6398148399398</v>
      </c>
      <c r="AQ398">
        <v>4081.3956652563002</v>
      </c>
      <c r="AR398">
        <v>6635.5461149657003</v>
      </c>
      <c r="AS398">
        <v>1691.49188268132</v>
      </c>
      <c r="AT398">
        <v>1196.5576622722499</v>
      </c>
      <c r="AU398">
        <v>4082.7331485128502</v>
      </c>
      <c r="AV398">
        <v>5606.6025566993103</v>
      </c>
      <c r="AW398">
        <v>8332.5110423707192</v>
      </c>
      <c r="AX398">
        <v>5918.0550661673096</v>
      </c>
      <c r="AY398">
        <v>4908.2797407237304</v>
      </c>
      <c r="AZ398">
        <v>11587.283839355099</v>
      </c>
      <c r="BA398">
        <v>3902.3900445156501</v>
      </c>
      <c r="BB398">
        <v>1040.1320700440201</v>
      </c>
      <c r="BC398">
        <v>852.86316127669295</v>
      </c>
      <c r="BD398">
        <v>606.57610227543398</v>
      </c>
      <c r="BE398">
        <v>534.09530236501905</v>
      </c>
      <c r="BF398">
        <v>545.175001147687</v>
      </c>
      <c r="BG398">
        <v>1075.1118191547</v>
      </c>
      <c r="BH398">
        <v>3742.21526221764</v>
      </c>
      <c r="BI398">
        <v>1814.2804114154101</v>
      </c>
      <c r="BJ398">
        <v>4245.0411626653404</v>
      </c>
      <c r="BK398">
        <v>3464.59392122383</v>
      </c>
      <c r="BL398">
        <v>901.467523539485</v>
      </c>
      <c r="BM398">
        <v>748.63003772570198</v>
      </c>
      <c r="BN398">
        <v>1140.4773123567099</v>
      </c>
      <c r="BO398">
        <v>1060.19668442236</v>
      </c>
      <c r="BP398">
        <v>796.17726530198195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</row>
    <row r="399" spans="1:82" x14ac:dyDescent="0.25">
      <c r="A399">
        <v>95.343562374916601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742.27658630841597</v>
      </c>
      <c r="O399">
        <v>1036.01195895203</v>
      </c>
      <c r="P399">
        <v>2011.73693793701</v>
      </c>
      <c r="Q399">
        <v>2280.3119323177798</v>
      </c>
      <c r="R399">
        <v>5036.0090215496102</v>
      </c>
      <c r="S399">
        <v>7834.0797515115601</v>
      </c>
      <c r="T399">
        <v>9505.3785791768296</v>
      </c>
      <c r="U399">
        <v>10412.160935240599</v>
      </c>
      <c r="V399">
        <v>9375.8809150004599</v>
      </c>
      <c r="W399">
        <v>4511.9876666432301</v>
      </c>
      <c r="X399">
        <v>7916.7431883993404</v>
      </c>
      <c r="Y399">
        <v>7752.10225790819</v>
      </c>
      <c r="Z399">
        <v>4346.3892703194297</v>
      </c>
      <c r="AA399">
        <v>4174.7638196507996</v>
      </c>
      <c r="AB399">
        <v>12047.0273126786</v>
      </c>
      <c r="AC399">
        <v>11035.5821978027</v>
      </c>
      <c r="AD399">
        <v>8623.6961644302992</v>
      </c>
      <c r="AE399">
        <v>5487.0204872714003</v>
      </c>
      <c r="AF399">
        <v>9426.5264440701903</v>
      </c>
      <c r="AG399">
        <v>12040.970690223199</v>
      </c>
      <c r="AH399">
        <v>6288.6663739997502</v>
      </c>
      <c r="AI399">
        <v>7822.2792906387504</v>
      </c>
      <c r="AJ399">
        <v>10614.4847915394</v>
      </c>
      <c r="AK399">
        <v>7109.64613081474</v>
      </c>
      <c r="AL399">
        <v>4388.2800552253402</v>
      </c>
      <c r="AM399">
        <v>3692.65780584711</v>
      </c>
      <c r="AN399">
        <v>3777.3709749935301</v>
      </c>
      <c r="AO399">
        <v>3337.6893497258302</v>
      </c>
      <c r="AP399">
        <v>2374.6230433895498</v>
      </c>
      <c r="AQ399">
        <v>3724.2197238326498</v>
      </c>
      <c r="AR399">
        <v>5629.2792380823103</v>
      </c>
      <c r="AS399">
        <v>1533.27703966542</v>
      </c>
      <c r="AT399">
        <v>1195.0261114575801</v>
      </c>
      <c r="AU399">
        <v>3828.7092343495301</v>
      </c>
      <c r="AV399">
        <v>5067.0804072370202</v>
      </c>
      <c r="AW399">
        <v>7524.6872520725501</v>
      </c>
      <c r="AX399">
        <v>4959.2032855874704</v>
      </c>
      <c r="AY399">
        <v>4319.6309603671598</v>
      </c>
      <c r="AZ399">
        <v>11435.237522928501</v>
      </c>
      <c r="BA399">
        <v>3998.2728169646898</v>
      </c>
      <c r="BB399">
        <v>991.99017034936696</v>
      </c>
      <c r="BC399">
        <v>891.42977424234903</v>
      </c>
      <c r="BD399">
        <v>602.88354973135699</v>
      </c>
      <c r="BE399">
        <v>534.869516468862</v>
      </c>
      <c r="BF399">
        <v>540.90611765117603</v>
      </c>
      <c r="BG399">
        <v>1059.3339752448601</v>
      </c>
      <c r="BH399">
        <v>3482.8580039938602</v>
      </c>
      <c r="BI399">
        <v>1732.06851791291</v>
      </c>
      <c r="BJ399">
        <v>3937.3912114427999</v>
      </c>
      <c r="BK399">
        <v>3138.7214879578801</v>
      </c>
      <c r="BL399">
        <v>876.71102925855905</v>
      </c>
      <c r="BM399">
        <v>741.48950091078495</v>
      </c>
      <c r="BN399">
        <v>1141.9283210618</v>
      </c>
      <c r="BO399">
        <v>1094.05435814423</v>
      </c>
      <c r="BP399">
        <v>802.62741695956697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</row>
    <row r="400" spans="1:82" x14ac:dyDescent="0.25">
      <c r="A400">
        <v>95.583722481654405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713.17806641204095</v>
      </c>
      <c r="O400">
        <v>975.93077793746897</v>
      </c>
      <c r="P400">
        <v>1586.78535939981</v>
      </c>
      <c r="Q400">
        <v>1916.12332825985</v>
      </c>
      <c r="R400">
        <v>3597.69480356433</v>
      </c>
      <c r="S400">
        <v>5838.3912579481503</v>
      </c>
      <c r="T400">
        <v>6970.0337331140099</v>
      </c>
      <c r="U400">
        <v>6947.2514620789898</v>
      </c>
      <c r="V400">
        <v>6734.4984971947897</v>
      </c>
      <c r="W400">
        <v>3633.62197399774</v>
      </c>
      <c r="X400">
        <v>5999.9486311010096</v>
      </c>
      <c r="Y400">
        <v>5556.1425848374101</v>
      </c>
      <c r="Z400">
        <v>3549.9922649233999</v>
      </c>
      <c r="AA400">
        <v>3371.0124136302502</v>
      </c>
      <c r="AB400">
        <v>8673.9981439696803</v>
      </c>
      <c r="AC400">
        <v>8000.2016735162897</v>
      </c>
      <c r="AD400">
        <v>6333.5864067245402</v>
      </c>
      <c r="AE400">
        <v>4374.1946094126397</v>
      </c>
      <c r="AF400">
        <v>7041.8819548548199</v>
      </c>
      <c r="AG400">
        <v>7970.0219232094296</v>
      </c>
      <c r="AH400">
        <v>4865.3344864170604</v>
      </c>
      <c r="AI400">
        <v>5471.8499315483105</v>
      </c>
      <c r="AJ400">
        <v>7783.6631810282997</v>
      </c>
      <c r="AK400">
        <v>5585.7305753819701</v>
      </c>
      <c r="AL400">
        <v>3694.4256951257398</v>
      </c>
      <c r="AM400">
        <v>3082.7313032762099</v>
      </c>
      <c r="AN400">
        <v>2965.3479287751302</v>
      </c>
      <c r="AO400">
        <v>2649.8344692620799</v>
      </c>
      <c r="AP400">
        <v>1928.0016272946</v>
      </c>
      <c r="AQ400">
        <v>2941.36410585472</v>
      </c>
      <c r="AR400">
        <v>3904.50726678095</v>
      </c>
      <c r="AS400">
        <v>1307.2895617592201</v>
      </c>
      <c r="AT400">
        <v>1106.77184425264</v>
      </c>
      <c r="AU400">
        <v>3064.2091311290801</v>
      </c>
      <c r="AV400">
        <v>4301.01104104969</v>
      </c>
      <c r="AW400">
        <v>5503.1061942978204</v>
      </c>
      <c r="AX400">
        <v>3503.9871369994898</v>
      </c>
      <c r="AY400">
        <v>3052.6509678081102</v>
      </c>
      <c r="AZ400">
        <v>10073.6244937431</v>
      </c>
      <c r="BA400">
        <v>3816.0465717468401</v>
      </c>
      <c r="BB400">
        <v>1054.6203288338399</v>
      </c>
      <c r="BC400">
        <v>927.62689993238598</v>
      </c>
      <c r="BD400">
        <v>591.06816958310196</v>
      </c>
      <c r="BE400">
        <v>535.13865186956502</v>
      </c>
      <c r="BF400">
        <v>524.11189396228701</v>
      </c>
      <c r="BG400">
        <v>973.42640234927296</v>
      </c>
      <c r="BH400">
        <v>2586.3331197042799</v>
      </c>
      <c r="BI400">
        <v>1540.8418676920001</v>
      </c>
      <c r="BJ400">
        <v>3304.5503312457899</v>
      </c>
      <c r="BK400">
        <v>2444.83220650564</v>
      </c>
      <c r="BL400">
        <v>820.73645026081897</v>
      </c>
      <c r="BM400">
        <v>704.46550757464399</v>
      </c>
      <c r="BN400">
        <v>1085.6831172100501</v>
      </c>
      <c r="BO400">
        <v>1085.1170856459401</v>
      </c>
      <c r="BP400">
        <v>798.19531154206902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</row>
    <row r="401" spans="1:82" x14ac:dyDescent="0.25">
      <c r="A401">
        <v>95.823882588392195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700.330387936889</v>
      </c>
      <c r="O401">
        <v>873.17344076850202</v>
      </c>
      <c r="P401">
        <v>1224.7417089010401</v>
      </c>
      <c r="Q401">
        <v>1544.7284003330799</v>
      </c>
      <c r="R401">
        <v>2584.20275261081</v>
      </c>
      <c r="S401">
        <v>4011.9472902962202</v>
      </c>
      <c r="T401">
        <v>4683.8111999942103</v>
      </c>
      <c r="U401">
        <v>4737.1262658494397</v>
      </c>
      <c r="V401">
        <v>4725.9188884447303</v>
      </c>
      <c r="W401">
        <v>2791.8200645844399</v>
      </c>
      <c r="X401">
        <v>4288.8439646016104</v>
      </c>
      <c r="Y401">
        <v>3546.0074959358299</v>
      </c>
      <c r="Z401">
        <v>2726.4343732552502</v>
      </c>
      <c r="AA401">
        <v>2609.2204967057401</v>
      </c>
      <c r="AB401">
        <v>6101.4009555812199</v>
      </c>
      <c r="AC401">
        <v>5775.57047697914</v>
      </c>
      <c r="AD401">
        <v>4568.1602003534699</v>
      </c>
      <c r="AE401">
        <v>3460.0648800860299</v>
      </c>
      <c r="AF401">
        <v>5256.1515100050801</v>
      </c>
      <c r="AG401">
        <v>5765.28547498026</v>
      </c>
      <c r="AH401">
        <v>4199.1746261062699</v>
      </c>
      <c r="AI401">
        <v>4053.3593200660698</v>
      </c>
      <c r="AJ401">
        <v>6278.8614924601898</v>
      </c>
      <c r="AK401">
        <v>4646.15499812288</v>
      </c>
      <c r="AL401">
        <v>2995.6765581530199</v>
      </c>
      <c r="AM401">
        <v>2361.7298196218699</v>
      </c>
      <c r="AN401">
        <v>2193.7402918448602</v>
      </c>
      <c r="AO401">
        <v>1994.9294458801601</v>
      </c>
      <c r="AP401">
        <v>1630.78118695854</v>
      </c>
      <c r="AQ401">
        <v>2307.8862973373398</v>
      </c>
      <c r="AR401">
        <v>3017.6152160053198</v>
      </c>
      <c r="AS401">
        <v>1245.6892013249601</v>
      </c>
      <c r="AT401">
        <v>1042.45986161359</v>
      </c>
      <c r="AU401">
        <v>2642.21482264518</v>
      </c>
      <c r="AV401">
        <v>3967.6060698391798</v>
      </c>
      <c r="AW401">
        <v>4306.2068008059196</v>
      </c>
      <c r="AX401">
        <v>2750.3400890562598</v>
      </c>
      <c r="AY401">
        <v>2293.3285445705401</v>
      </c>
      <c r="AZ401">
        <v>7673.1543541784804</v>
      </c>
      <c r="BA401">
        <v>3307.2236659761802</v>
      </c>
      <c r="BB401">
        <v>1099.9485308553701</v>
      </c>
      <c r="BC401">
        <v>856.94250392596598</v>
      </c>
      <c r="BD401">
        <v>560.052595952199</v>
      </c>
      <c r="BE401">
        <v>515.80153082617699</v>
      </c>
      <c r="BF401">
        <v>517.95131975694403</v>
      </c>
      <c r="BG401">
        <v>841.09234196729801</v>
      </c>
      <c r="BH401">
        <v>1852.78315516367</v>
      </c>
      <c r="BI401">
        <v>1284.0422714036699</v>
      </c>
      <c r="BJ401">
        <v>2837.9695758436801</v>
      </c>
      <c r="BK401">
        <v>2102.3377046636601</v>
      </c>
      <c r="BL401">
        <v>733.29913574399404</v>
      </c>
      <c r="BM401">
        <v>645.66064598503795</v>
      </c>
      <c r="BN401">
        <v>968.08170627986601</v>
      </c>
      <c r="BO401">
        <v>926.51180338831796</v>
      </c>
      <c r="BP401">
        <v>786.84855969333501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</row>
    <row r="402" spans="1:82" x14ac:dyDescent="0.25">
      <c r="A402">
        <v>96.064042695129999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673.48617676881202</v>
      </c>
      <c r="O402">
        <v>828.19984959886699</v>
      </c>
      <c r="P402">
        <v>1078.77969173269</v>
      </c>
      <c r="Q402">
        <v>1311.0296375170699</v>
      </c>
      <c r="R402">
        <v>2151.8934302575199</v>
      </c>
      <c r="S402">
        <v>3364.6476220374998</v>
      </c>
      <c r="T402">
        <v>3874.1535393302702</v>
      </c>
      <c r="U402">
        <v>4018.7823129175999</v>
      </c>
      <c r="V402">
        <v>4180.0258557873403</v>
      </c>
      <c r="W402">
        <v>2513.9354976926402</v>
      </c>
      <c r="X402">
        <v>3608.8237016488902</v>
      </c>
      <c r="Y402">
        <v>3232.8738964847098</v>
      </c>
      <c r="Z402">
        <v>2328.06303235633</v>
      </c>
      <c r="AA402">
        <v>2182.05470976578</v>
      </c>
      <c r="AB402">
        <v>5298.1527577386396</v>
      </c>
      <c r="AC402">
        <v>5094.0797071020397</v>
      </c>
      <c r="AD402">
        <v>4121.4060007165799</v>
      </c>
      <c r="AE402">
        <v>3166.2353339619099</v>
      </c>
      <c r="AF402">
        <v>4730.3033241606399</v>
      </c>
      <c r="AG402">
        <v>5209.8057304500899</v>
      </c>
      <c r="AH402">
        <v>3731.9001145646298</v>
      </c>
      <c r="AI402">
        <v>3741.29291532467</v>
      </c>
      <c r="AJ402">
        <v>6052.7255873361801</v>
      </c>
      <c r="AK402">
        <v>4526.7119337834401</v>
      </c>
      <c r="AL402">
        <v>2797.5245187805399</v>
      </c>
      <c r="AM402">
        <v>2126.7415697358601</v>
      </c>
      <c r="AN402">
        <v>1949.5744979815699</v>
      </c>
      <c r="AO402">
        <v>1801.0166319743701</v>
      </c>
      <c r="AP402">
        <v>1546.6320155841599</v>
      </c>
      <c r="AQ402">
        <v>2114.0248145810501</v>
      </c>
      <c r="AR402">
        <v>2886.2983745669599</v>
      </c>
      <c r="AS402">
        <v>1208.67960154464</v>
      </c>
      <c r="AT402">
        <v>975.24902735116996</v>
      </c>
      <c r="AU402">
        <v>2599.3356597667598</v>
      </c>
      <c r="AV402">
        <v>4095.3655244301699</v>
      </c>
      <c r="AW402">
        <v>4091.1576288394799</v>
      </c>
      <c r="AX402">
        <v>2614.61732500876</v>
      </c>
      <c r="AY402">
        <v>1998.87146844823</v>
      </c>
      <c r="AZ402">
        <v>7023.1309189245703</v>
      </c>
      <c r="BA402">
        <v>3130.4761606120601</v>
      </c>
      <c r="BB402">
        <v>1083.0522116894899</v>
      </c>
      <c r="BC402">
        <v>841.06925181350903</v>
      </c>
      <c r="BD402">
        <v>549.55796493661296</v>
      </c>
      <c r="BE402">
        <v>514.79812151900398</v>
      </c>
      <c r="BF402">
        <v>500.27533620386998</v>
      </c>
      <c r="BG402">
        <v>773.85587203407101</v>
      </c>
      <c r="BH402">
        <v>1594.34456944869</v>
      </c>
      <c r="BI402">
        <v>1157.7105893568801</v>
      </c>
      <c r="BJ402">
        <v>2341.6467235957798</v>
      </c>
      <c r="BK402">
        <v>1893.93888564811</v>
      </c>
      <c r="BL402">
        <v>667.77313614541902</v>
      </c>
      <c r="BM402">
        <v>617.23171626292401</v>
      </c>
      <c r="BN402">
        <v>796.35578774521696</v>
      </c>
      <c r="BO402">
        <v>781.78740262801898</v>
      </c>
      <c r="BP402">
        <v>673.146416883548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</row>
    <row r="403" spans="1:82" x14ac:dyDescent="0.25">
      <c r="A403">
        <v>96.304202801867902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704.75786150721399</v>
      </c>
      <c r="O403">
        <v>899.23804208785305</v>
      </c>
      <c r="P403">
        <v>1078.77969173269</v>
      </c>
      <c r="Q403">
        <v>1311.0296375170699</v>
      </c>
      <c r="R403">
        <v>1984.7860097509399</v>
      </c>
      <c r="S403">
        <v>3364.6476220374998</v>
      </c>
      <c r="T403">
        <v>3874.1535393302702</v>
      </c>
      <c r="U403">
        <v>4484.8050331197701</v>
      </c>
      <c r="V403">
        <v>4180.0258557873403</v>
      </c>
      <c r="W403">
        <v>2513.9354976926402</v>
      </c>
      <c r="X403">
        <v>3608.8237016488902</v>
      </c>
      <c r="Y403">
        <v>3890.3443755714702</v>
      </c>
      <c r="Z403">
        <v>2328.06303235633</v>
      </c>
      <c r="AA403">
        <v>2182.05470976578</v>
      </c>
      <c r="AB403">
        <v>5298.1527577386396</v>
      </c>
      <c r="AC403">
        <v>5698.1339143245395</v>
      </c>
      <c r="AD403">
        <v>4121.4060007165799</v>
      </c>
      <c r="AE403">
        <v>3166.2353339619099</v>
      </c>
      <c r="AF403">
        <v>4730.3033241606399</v>
      </c>
      <c r="AG403">
        <v>5209.8057304500899</v>
      </c>
      <c r="AH403">
        <v>3410.89591430273</v>
      </c>
      <c r="AI403">
        <v>3741.29291532467</v>
      </c>
      <c r="AJ403">
        <v>6052.7255873361801</v>
      </c>
      <c r="AK403">
        <v>4131.5486767715902</v>
      </c>
      <c r="AL403">
        <v>2797.5245187805399</v>
      </c>
      <c r="AM403">
        <v>2126.7415697358601</v>
      </c>
      <c r="AN403">
        <v>1949.5744979815699</v>
      </c>
      <c r="AO403">
        <v>1801.0166319743701</v>
      </c>
      <c r="AP403">
        <v>1546.6320155841599</v>
      </c>
      <c r="AQ403">
        <v>2114.0248145810501</v>
      </c>
      <c r="AR403">
        <v>2886.2983745669599</v>
      </c>
      <c r="AS403">
        <v>1208.67960154464</v>
      </c>
      <c r="AT403">
        <v>975.24902735116996</v>
      </c>
      <c r="AU403">
        <v>2599.3356597667598</v>
      </c>
      <c r="AV403">
        <v>4044.5095140491799</v>
      </c>
      <c r="AW403">
        <v>4091.1576288394799</v>
      </c>
      <c r="AX403">
        <v>2614.61732500876</v>
      </c>
      <c r="AY403">
        <v>1998.87146844823</v>
      </c>
      <c r="AZ403">
        <v>7023.1309189245703</v>
      </c>
      <c r="BA403">
        <v>3146.5510593905301</v>
      </c>
      <c r="BB403">
        <v>1073.65572997355</v>
      </c>
      <c r="BC403">
        <v>859.71721569356703</v>
      </c>
      <c r="BD403">
        <v>556.48113305739503</v>
      </c>
      <c r="BE403">
        <v>515.94429144590299</v>
      </c>
      <c r="BF403">
        <v>500.27533620386998</v>
      </c>
      <c r="BG403">
        <v>773.85587203407101</v>
      </c>
      <c r="BH403">
        <v>1594.34456944869</v>
      </c>
      <c r="BI403">
        <v>1157.7105893568801</v>
      </c>
      <c r="BJ403">
        <v>2341.6467235957798</v>
      </c>
      <c r="BK403">
        <v>1893.93888564811</v>
      </c>
      <c r="BL403">
        <v>667.77313614541902</v>
      </c>
      <c r="BM403">
        <v>620.55239869893205</v>
      </c>
      <c r="BN403">
        <v>792.32979320766594</v>
      </c>
      <c r="BO403">
        <v>780.32512340326502</v>
      </c>
      <c r="BP403">
        <v>678.63190784415599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</row>
    <row r="404" spans="1:82" x14ac:dyDescent="0.25">
      <c r="A404">
        <v>96.544362908605706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691.93270629680501</v>
      </c>
      <c r="O404">
        <v>895.97426192208195</v>
      </c>
      <c r="P404">
        <v>1083.6100951271301</v>
      </c>
      <c r="Q404">
        <v>1320.0130386686101</v>
      </c>
      <c r="R404">
        <v>1954.3583756892899</v>
      </c>
      <c r="S404">
        <v>3387.43951562249</v>
      </c>
      <c r="T404">
        <v>3903.7536293312501</v>
      </c>
      <c r="U404">
        <v>4877.4614750512601</v>
      </c>
      <c r="V404">
        <v>4215.1236177167902</v>
      </c>
      <c r="W404">
        <v>2528.5810526657301</v>
      </c>
      <c r="X404">
        <v>3629.7217952063902</v>
      </c>
      <c r="Y404">
        <v>3450.3933238701002</v>
      </c>
      <c r="Z404">
        <v>2348.1148586937602</v>
      </c>
      <c r="AA404">
        <v>2196.0245641297101</v>
      </c>
      <c r="AB404">
        <v>5336.3842348811804</v>
      </c>
      <c r="AC404">
        <v>6188.5237473898796</v>
      </c>
      <c r="AD404">
        <v>4152.1804858843498</v>
      </c>
      <c r="AE404">
        <v>3188.4192109922501</v>
      </c>
      <c r="AF404">
        <v>4767.7133816395199</v>
      </c>
      <c r="AG404">
        <v>5258.1156022631603</v>
      </c>
      <c r="AH404">
        <v>3351.8612446379898</v>
      </c>
      <c r="AI404">
        <v>3768.7714136835002</v>
      </c>
      <c r="AJ404">
        <v>6107.4988313438698</v>
      </c>
      <c r="AK404">
        <v>4073.2540622500501</v>
      </c>
      <c r="AL404">
        <v>2504.3117802454399</v>
      </c>
      <c r="AM404">
        <v>1911.5948896079799</v>
      </c>
      <c r="AN404">
        <v>1950.57009763887</v>
      </c>
      <c r="AO404">
        <v>1802.0628207116399</v>
      </c>
      <c r="AP404">
        <v>1559.09323201284</v>
      </c>
      <c r="AQ404">
        <v>2129.3003047745901</v>
      </c>
      <c r="AR404">
        <v>2912.9036831921899</v>
      </c>
      <c r="AS404">
        <v>1216.7367770913399</v>
      </c>
      <c r="AT404">
        <v>1009.22216299099</v>
      </c>
      <c r="AU404">
        <v>2453.91047366463</v>
      </c>
      <c r="AV404">
        <v>3991.5296162397499</v>
      </c>
      <c r="AW404">
        <v>4133.53173407757</v>
      </c>
      <c r="AX404">
        <v>2634.96921779476</v>
      </c>
      <c r="AY404">
        <v>2012.2163527268001</v>
      </c>
      <c r="AZ404">
        <v>6193.6417816748899</v>
      </c>
      <c r="BA404">
        <v>2885.4272299171998</v>
      </c>
      <c r="BB404">
        <v>1124.79431588841</v>
      </c>
      <c r="BC404">
        <v>877.03857864004101</v>
      </c>
      <c r="BD404">
        <v>561.72366403443095</v>
      </c>
      <c r="BE404">
        <v>517.08169109701703</v>
      </c>
      <c r="BF404">
        <v>500.27533620386998</v>
      </c>
      <c r="BG404">
        <v>773.85587203407101</v>
      </c>
      <c r="BH404">
        <v>1446.27889897966</v>
      </c>
      <c r="BI404">
        <v>1068.40473846398</v>
      </c>
      <c r="BJ404">
        <v>2106.6928774089301</v>
      </c>
      <c r="BK404">
        <v>1711.27930115757</v>
      </c>
      <c r="BL404">
        <v>667.77313614541902</v>
      </c>
      <c r="BM404">
        <v>620.55239869893205</v>
      </c>
      <c r="BN404">
        <v>820.02921452389899</v>
      </c>
      <c r="BO404">
        <v>809.55149986084803</v>
      </c>
      <c r="BP404">
        <v>719.13283010707801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</row>
    <row r="405" spans="1:82" x14ac:dyDescent="0.25">
      <c r="A405">
        <v>96.784523015343495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679.42756142120595</v>
      </c>
      <c r="O405">
        <v>884.38812848655198</v>
      </c>
      <c r="P405">
        <v>1084.7618981278599</v>
      </c>
      <c r="Q405">
        <v>1333.6688962793501</v>
      </c>
      <c r="R405">
        <v>1971.3295158462199</v>
      </c>
      <c r="S405">
        <v>3412.9770279927302</v>
      </c>
      <c r="T405">
        <v>3938.1391276982699</v>
      </c>
      <c r="U405">
        <v>4911.4245727215102</v>
      </c>
      <c r="V405">
        <v>4249.3431083551004</v>
      </c>
      <c r="W405">
        <v>2540.5064929195801</v>
      </c>
      <c r="X405">
        <v>3656.7766267720099</v>
      </c>
      <c r="Y405">
        <v>3449.3772891568801</v>
      </c>
      <c r="Z405">
        <v>2370.6025289920899</v>
      </c>
      <c r="AA405">
        <v>2214.34561141001</v>
      </c>
      <c r="AB405">
        <v>5382.0256960693596</v>
      </c>
      <c r="AC405">
        <v>6238.0097088716802</v>
      </c>
      <c r="AD405">
        <v>4195.9750548989005</v>
      </c>
      <c r="AE405">
        <v>3215.4805005008302</v>
      </c>
      <c r="AF405">
        <v>4813.7837661078702</v>
      </c>
      <c r="AG405">
        <v>5301.26675376396</v>
      </c>
      <c r="AH405">
        <v>3373.9759231623002</v>
      </c>
      <c r="AI405">
        <v>3799.7791493824402</v>
      </c>
      <c r="AJ405">
        <v>6178.1609071054299</v>
      </c>
      <c r="AK405">
        <v>4132.7924518014597</v>
      </c>
      <c r="AL405">
        <v>2524.3414713017501</v>
      </c>
      <c r="AM405">
        <v>1924.9500723128201</v>
      </c>
      <c r="AN405">
        <v>1971.91029111794</v>
      </c>
      <c r="AO405">
        <v>1823.2708039142999</v>
      </c>
      <c r="AP405">
        <v>1578.7254722980199</v>
      </c>
      <c r="AQ405">
        <v>2154.58328449899</v>
      </c>
      <c r="AR405">
        <v>2944.59672902798</v>
      </c>
      <c r="AS405">
        <v>1160.24191030149</v>
      </c>
      <c r="AT405">
        <v>1095.3795382722601</v>
      </c>
      <c r="AU405">
        <v>2828.6343156805401</v>
      </c>
      <c r="AV405">
        <v>4028.9783589435301</v>
      </c>
      <c r="AW405">
        <v>4181.3599754086499</v>
      </c>
      <c r="AX405">
        <v>2654.0616675547399</v>
      </c>
      <c r="AY405">
        <v>2021.22046573534</v>
      </c>
      <c r="AZ405">
        <v>6216.4933901274999</v>
      </c>
      <c r="BA405">
        <v>2650.5235880170999</v>
      </c>
      <c r="BB405">
        <v>1175.7625795368799</v>
      </c>
      <c r="BC405">
        <v>886.18408022299002</v>
      </c>
      <c r="BD405">
        <v>551.31870983330703</v>
      </c>
      <c r="BE405">
        <v>500.79444154035502</v>
      </c>
      <c r="BF405">
        <v>498.877130423577</v>
      </c>
      <c r="BG405">
        <v>773.85587203407101</v>
      </c>
      <c r="BH405">
        <v>1449.9782212079499</v>
      </c>
      <c r="BI405">
        <v>1066.66880707972</v>
      </c>
      <c r="BJ405">
        <v>2117.4757956099102</v>
      </c>
      <c r="BK405">
        <v>1718.7458986111899</v>
      </c>
      <c r="BL405">
        <v>667.77313614541902</v>
      </c>
      <c r="BM405">
        <v>635.13168778363399</v>
      </c>
      <c r="BN405">
        <v>820.53599559486304</v>
      </c>
      <c r="BO405">
        <v>821.09483052376697</v>
      </c>
      <c r="BP405">
        <v>772.06678819227398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</row>
    <row r="406" spans="1:82" x14ac:dyDescent="0.25">
      <c r="A406">
        <v>97.024683122081299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660.73906079102096</v>
      </c>
      <c r="O406">
        <v>872.78967453056998</v>
      </c>
      <c r="P406">
        <v>1081.8354185288099</v>
      </c>
      <c r="Q406">
        <v>1333.0643848243301</v>
      </c>
      <c r="R406">
        <v>1974.3728058726399</v>
      </c>
      <c r="S406">
        <v>3423.6062494244302</v>
      </c>
      <c r="T406">
        <v>3943.2608746716501</v>
      </c>
      <c r="U406">
        <v>4926.25681286082</v>
      </c>
      <c r="V406">
        <v>4255.4997450944302</v>
      </c>
      <c r="W406">
        <v>2528.45724760552</v>
      </c>
      <c r="X406">
        <v>3668.0488093194899</v>
      </c>
      <c r="Y406">
        <v>3447.4797588684901</v>
      </c>
      <c r="Z406">
        <v>2369.11899349025</v>
      </c>
      <c r="AA406">
        <v>2211.7549775739299</v>
      </c>
      <c r="AB406">
        <v>5384.9607064472802</v>
      </c>
      <c r="AC406">
        <v>6237.9845886433504</v>
      </c>
      <c r="AD406">
        <v>4197.7014641860796</v>
      </c>
      <c r="AE406">
        <v>3202.31947119603</v>
      </c>
      <c r="AF406">
        <v>4818.6828135504902</v>
      </c>
      <c r="AG406">
        <v>5295.9228263249797</v>
      </c>
      <c r="AH406">
        <v>3382.41092926907</v>
      </c>
      <c r="AI406">
        <v>3803.63841980191</v>
      </c>
      <c r="AJ406">
        <v>6144.9746549825304</v>
      </c>
      <c r="AK406">
        <v>4165.8527560018802</v>
      </c>
      <c r="AL406">
        <v>2549.0462373056298</v>
      </c>
      <c r="AM406">
        <v>1946.84992916638</v>
      </c>
      <c r="AN406">
        <v>1991.1103207899</v>
      </c>
      <c r="AO406">
        <v>1833.3564381374999</v>
      </c>
      <c r="AP406">
        <v>1566.1517915138099</v>
      </c>
      <c r="AQ406">
        <v>2172.0610831102099</v>
      </c>
      <c r="AR406">
        <v>2933.79305830982</v>
      </c>
      <c r="AS406">
        <v>1309.1723989214699</v>
      </c>
      <c r="AT406">
        <v>1271.13538918471</v>
      </c>
      <c r="AU406">
        <v>3458.0183939991498</v>
      </c>
      <c r="AV406">
        <v>4523.55515777237</v>
      </c>
      <c r="AW406">
        <v>4174.8173373250202</v>
      </c>
      <c r="AX406">
        <v>2639.4881502575199</v>
      </c>
      <c r="AY406">
        <v>2019.3206307165001</v>
      </c>
      <c r="AZ406">
        <v>6279.4356928938596</v>
      </c>
      <c r="BA406">
        <v>2723.8632547337202</v>
      </c>
      <c r="BB406">
        <v>1210.7153331560201</v>
      </c>
      <c r="BC406">
        <v>835.36359761984897</v>
      </c>
      <c r="BD406">
        <v>533.40943340953697</v>
      </c>
      <c r="BE406">
        <v>482.70119886901</v>
      </c>
      <c r="BF406">
        <v>501.00757391303699</v>
      </c>
      <c r="BG406">
        <v>772.90051096811897</v>
      </c>
      <c r="BH406">
        <v>1453.2756793768899</v>
      </c>
      <c r="BI406">
        <v>1057.9592463414799</v>
      </c>
      <c r="BJ406">
        <v>2115.7540293240299</v>
      </c>
      <c r="BK406">
        <v>1715.90378138964</v>
      </c>
      <c r="BL406">
        <v>666.82892714821696</v>
      </c>
      <c r="BM406">
        <v>670.96933384716601</v>
      </c>
      <c r="BN406">
        <v>811.14664770176603</v>
      </c>
      <c r="BO406">
        <v>807.66028395418698</v>
      </c>
      <c r="BP406">
        <v>803.262190852289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</row>
    <row r="407" spans="1:82" x14ac:dyDescent="0.25">
      <c r="A407">
        <v>97.264843228819203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636.29841803495697</v>
      </c>
      <c r="O407">
        <v>862.029118112893</v>
      </c>
      <c r="P407">
        <v>1068.3942695446999</v>
      </c>
      <c r="Q407">
        <v>1313.6495469843001</v>
      </c>
      <c r="R407">
        <v>1954.8119293638999</v>
      </c>
      <c r="S407">
        <v>3362.3712656437901</v>
      </c>
      <c r="T407">
        <v>3874.5840514312999</v>
      </c>
      <c r="U407">
        <v>4839.0396659755597</v>
      </c>
      <c r="V407">
        <v>4153.3395064435399</v>
      </c>
      <c r="W407">
        <v>2470.4959986059698</v>
      </c>
      <c r="X407">
        <v>3604.47404586319</v>
      </c>
      <c r="Y407">
        <v>3348.9762461479299</v>
      </c>
      <c r="Z407">
        <v>2329.51438749612</v>
      </c>
      <c r="AA407">
        <v>2163.8898582552201</v>
      </c>
      <c r="AB407">
        <v>5262.2326272533601</v>
      </c>
      <c r="AC407">
        <v>6072.2843961033795</v>
      </c>
      <c r="AD407">
        <v>4119.3806389198899</v>
      </c>
      <c r="AE407">
        <v>3099.0818869895102</v>
      </c>
      <c r="AF407">
        <v>4676.2585270838699</v>
      </c>
      <c r="AG407">
        <v>5118.5299623115698</v>
      </c>
      <c r="AH407">
        <v>3291.3928098367701</v>
      </c>
      <c r="AI407">
        <v>3692.8333949850298</v>
      </c>
      <c r="AJ407">
        <v>5880.5388826239096</v>
      </c>
      <c r="AK407">
        <v>4054.4489302369998</v>
      </c>
      <c r="AL407">
        <v>2543.3976416430801</v>
      </c>
      <c r="AM407">
        <v>1936.9653625685801</v>
      </c>
      <c r="AN407">
        <v>1962.28008752906</v>
      </c>
      <c r="AO407">
        <v>1815.2581026738501</v>
      </c>
      <c r="AP407">
        <v>1525.59604343759</v>
      </c>
      <c r="AQ407">
        <v>2148.3658786339302</v>
      </c>
      <c r="AR407">
        <v>2813.6967686021699</v>
      </c>
      <c r="AS407">
        <v>1287.5190221938699</v>
      </c>
      <c r="AT407">
        <v>1510.9684694801599</v>
      </c>
      <c r="AU407">
        <v>4145.2778006429098</v>
      </c>
      <c r="AV407">
        <v>4586.7573024355997</v>
      </c>
      <c r="AW407">
        <v>4076.3785658208199</v>
      </c>
      <c r="AX407">
        <v>2514.38942989835</v>
      </c>
      <c r="AY407">
        <v>1964.2011956957101</v>
      </c>
      <c r="AZ407">
        <v>6282.82476861129</v>
      </c>
      <c r="BA407">
        <v>2805.3246486206699</v>
      </c>
      <c r="BB407">
        <v>1228.7882418734</v>
      </c>
      <c r="BC407">
        <v>784.26585841675706</v>
      </c>
      <c r="BD407">
        <v>519.52302658425594</v>
      </c>
      <c r="BE407">
        <v>478.522719300049</v>
      </c>
      <c r="BF407">
        <v>502.231946340582</v>
      </c>
      <c r="BG407">
        <v>761.88300537872999</v>
      </c>
      <c r="BH407">
        <v>1417.03750175493</v>
      </c>
      <c r="BI407">
        <v>1038.4772262945701</v>
      </c>
      <c r="BJ407">
        <v>2066.7389551551</v>
      </c>
      <c r="BK407">
        <v>1664.93385454793</v>
      </c>
      <c r="BL407">
        <v>655.94003050487299</v>
      </c>
      <c r="BM407">
        <v>724.52707268105405</v>
      </c>
      <c r="BN407">
        <v>787.14680366387404</v>
      </c>
      <c r="BO407">
        <v>784.53203134973205</v>
      </c>
      <c r="BP407">
        <v>856.62943684456195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</row>
    <row r="408" spans="1:82" x14ac:dyDescent="0.25">
      <c r="A408">
        <v>97.505003335557006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613.18283232374097</v>
      </c>
      <c r="O408">
        <v>830.14201811396197</v>
      </c>
      <c r="P408">
        <v>1004.95482605984</v>
      </c>
      <c r="Q408">
        <v>1241.38488479444</v>
      </c>
      <c r="R408">
        <v>1797.2934051259699</v>
      </c>
      <c r="S408">
        <v>3090.9898332429202</v>
      </c>
      <c r="T408">
        <v>3463.5083000801401</v>
      </c>
      <c r="U408">
        <v>4240.2526771141902</v>
      </c>
      <c r="V408">
        <v>3624.20898526871</v>
      </c>
      <c r="W408">
        <v>2253.7297003660801</v>
      </c>
      <c r="X408">
        <v>3293.5428376087998</v>
      </c>
      <c r="Y408">
        <v>2922.3694194906102</v>
      </c>
      <c r="Z408">
        <v>2131.04750821578</v>
      </c>
      <c r="AA408">
        <v>2004.0252157284699</v>
      </c>
      <c r="AB408">
        <v>4551.3333655551796</v>
      </c>
      <c r="AC408">
        <v>5227.8607121797004</v>
      </c>
      <c r="AD408">
        <v>3691.1079390495902</v>
      </c>
      <c r="AE408">
        <v>2747.31858366405</v>
      </c>
      <c r="AF408">
        <v>4128.2207616778396</v>
      </c>
      <c r="AG408">
        <v>4431.0344746467399</v>
      </c>
      <c r="AH408">
        <v>2895.67401565823</v>
      </c>
      <c r="AI408">
        <v>3188.1524392087899</v>
      </c>
      <c r="AJ408">
        <v>5033.9175743754104</v>
      </c>
      <c r="AK408">
        <v>3663.68639162922</v>
      </c>
      <c r="AL408">
        <v>2429.46854553609</v>
      </c>
      <c r="AM408">
        <v>1845.91442738045</v>
      </c>
      <c r="AN408">
        <v>1813.7185022768299</v>
      </c>
      <c r="AO408">
        <v>1706.85997666655</v>
      </c>
      <c r="AP408">
        <v>1362.0627114700301</v>
      </c>
      <c r="AQ408">
        <v>1971.8908869361101</v>
      </c>
      <c r="AR408">
        <v>2421.6342474759599</v>
      </c>
      <c r="AS408">
        <v>1130.4390230192701</v>
      </c>
      <c r="AT408">
        <v>1502.3348735249299</v>
      </c>
      <c r="AU408">
        <v>3798.5592328218399</v>
      </c>
      <c r="AV408">
        <v>4010.93076868768</v>
      </c>
      <c r="AW408">
        <v>3523.0574536973199</v>
      </c>
      <c r="AX408">
        <v>2190.1531869002301</v>
      </c>
      <c r="AY408">
        <v>1789.8868284396201</v>
      </c>
      <c r="AZ408">
        <v>5779.5041579438503</v>
      </c>
      <c r="BA408">
        <v>2765.7182991612199</v>
      </c>
      <c r="BB408">
        <v>1198.83746677253</v>
      </c>
      <c r="BC408">
        <v>769.69852343995001</v>
      </c>
      <c r="BD408">
        <v>532.18308785371903</v>
      </c>
      <c r="BE408">
        <v>478.522719300049</v>
      </c>
      <c r="BF408">
        <v>502.231946340582</v>
      </c>
      <c r="BG408">
        <v>751.58573212493502</v>
      </c>
      <c r="BH408">
        <v>1303.53427380576</v>
      </c>
      <c r="BI408">
        <v>970.18425929845705</v>
      </c>
      <c r="BJ408">
        <v>1884.12216040822</v>
      </c>
      <c r="BK408">
        <v>1497.9461321306601</v>
      </c>
      <c r="BL408">
        <v>644.48684036154702</v>
      </c>
      <c r="BM408">
        <v>702.41331840746602</v>
      </c>
      <c r="BN408">
        <v>776.79386162423202</v>
      </c>
      <c r="BO408">
        <v>753.80972511538403</v>
      </c>
      <c r="BP408">
        <v>868.61684971305306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</row>
    <row r="409" spans="1:82" x14ac:dyDescent="0.25">
      <c r="A409">
        <v>97.745163442294796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584.32712242408502</v>
      </c>
      <c r="O409">
        <v>776.666044607461</v>
      </c>
      <c r="P409">
        <v>904.68905324098898</v>
      </c>
      <c r="Q409">
        <v>1124.6187559263899</v>
      </c>
      <c r="R409">
        <v>1521.78271961832</v>
      </c>
      <c r="S409">
        <v>2488.0140065710202</v>
      </c>
      <c r="T409">
        <v>2756.7488289497801</v>
      </c>
      <c r="U409">
        <v>3244.30521704273</v>
      </c>
      <c r="V409">
        <v>2820.8141480411</v>
      </c>
      <c r="W409">
        <v>1923.43926962154</v>
      </c>
      <c r="X409">
        <v>2643.92245424663</v>
      </c>
      <c r="Y409">
        <v>2267.5081707126001</v>
      </c>
      <c r="Z409">
        <v>1824.0920384357501</v>
      </c>
      <c r="AA409">
        <v>1712.45506585524</v>
      </c>
      <c r="AB409">
        <v>3405.9994684015001</v>
      </c>
      <c r="AC409">
        <v>3892.49150891419</v>
      </c>
      <c r="AD409">
        <v>2918.2507053754998</v>
      </c>
      <c r="AE409">
        <v>2277.65575620968</v>
      </c>
      <c r="AF409">
        <v>3262.6055306912399</v>
      </c>
      <c r="AG409">
        <v>3403.4691509180798</v>
      </c>
      <c r="AH409">
        <v>2291.3153905846998</v>
      </c>
      <c r="AI409">
        <v>2511.9693767348099</v>
      </c>
      <c r="AJ409">
        <v>3983.8888149313598</v>
      </c>
      <c r="AK409">
        <v>3085.3365101519398</v>
      </c>
      <c r="AL409">
        <v>2135.8069109807898</v>
      </c>
      <c r="AM409">
        <v>1647.7104937520601</v>
      </c>
      <c r="AN409">
        <v>1600.38818488831</v>
      </c>
      <c r="AO409">
        <v>1500.8233463527199</v>
      </c>
      <c r="AP409">
        <v>1197.7272938414301</v>
      </c>
      <c r="AQ409">
        <v>1691.42456925495</v>
      </c>
      <c r="AR409">
        <v>1984.1390723849199</v>
      </c>
      <c r="AS409">
        <v>994.78409252034896</v>
      </c>
      <c r="AT409">
        <v>1398.7744440634301</v>
      </c>
      <c r="AU409">
        <v>3113.7756028116901</v>
      </c>
      <c r="AV409">
        <v>3199.6807387874301</v>
      </c>
      <c r="AW409">
        <v>2834.0893568721899</v>
      </c>
      <c r="AX409">
        <v>1801.15398135958</v>
      </c>
      <c r="AY409">
        <v>1525.9271538027699</v>
      </c>
      <c r="AZ409">
        <v>4645.0983218241599</v>
      </c>
      <c r="BA409">
        <v>2456.4972970754998</v>
      </c>
      <c r="BB409">
        <v>1162.9595604190399</v>
      </c>
      <c r="BC409">
        <v>777.26387529679903</v>
      </c>
      <c r="BD409">
        <v>524.804171750254</v>
      </c>
      <c r="BE409">
        <v>478.029662151087</v>
      </c>
      <c r="BF409">
        <v>496.497840191347</v>
      </c>
      <c r="BG409">
        <v>705.67492935332302</v>
      </c>
      <c r="BH409">
        <v>1091.0094520212699</v>
      </c>
      <c r="BI409">
        <v>886.28820754179901</v>
      </c>
      <c r="BJ409">
        <v>1557.1382762031999</v>
      </c>
      <c r="BK409">
        <v>1215.3944588889001</v>
      </c>
      <c r="BL409">
        <v>618.81309613910196</v>
      </c>
      <c r="BM409">
        <v>655.96253530389095</v>
      </c>
      <c r="BN409">
        <v>780.48041460792001</v>
      </c>
      <c r="BO409">
        <v>740.72820291900905</v>
      </c>
      <c r="BP409">
        <v>948.91501183481796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</row>
    <row r="410" spans="1:82" x14ac:dyDescent="0.25">
      <c r="A410">
        <v>97.9853235490326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558.83018175823599</v>
      </c>
      <c r="O410">
        <v>722.96206726303296</v>
      </c>
      <c r="P410">
        <v>814.69338621891904</v>
      </c>
      <c r="Q410">
        <v>1005.25334416151</v>
      </c>
      <c r="R410">
        <v>1294.0370867903</v>
      </c>
      <c r="S410">
        <v>1985.0753743640801</v>
      </c>
      <c r="T410">
        <v>2159.3708272323402</v>
      </c>
      <c r="U410">
        <v>2411.3850124433902</v>
      </c>
      <c r="V410">
        <v>2187.98568868045</v>
      </c>
      <c r="W410">
        <v>1614.9235805492999</v>
      </c>
      <c r="X410">
        <v>2071.0940716222499</v>
      </c>
      <c r="Y410">
        <v>1734.67506993848</v>
      </c>
      <c r="Z410">
        <v>1538.94480481807</v>
      </c>
      <c r="AA410">
        <v>1456.6765934135501</v>
      </c>
      <c r="AB410">
        <v>2573.49575370616</v>
      </c>
      <c r="AC410">
        <v>2923.0681798473302</v>
      </c>
      <c r="AD410">
        <v>2321.7261365619802</v>
      </c>
      <c r="AE410">
        <v>1909.8603740031999</v>
      </c>
      <c r="AF410">
        <v>2604.3096414599499</v>
      </c>
      <c r="AG410">
        <v>2670.1933067455502</v>
      </c>
      <c r="AH410">
        <v>1854.2536929764599</v>
      </c>
      <c r="AI410">
        <v>2035.9360830973501</v>
      </c>
      <c r="AJ410">
        <v>3335.9424309666701</v>
      </c>
      <c r="AK410">
        <v>2683.78028222271</v>
      </c>
      <c r="AL410">
        <v>1899.91303014916</v>
      </c>
      <c r="AM410">
        <v>1457.1360405217099</v>
      </c>
      <c r="AN410">
        <v>1393.88116940294</v>
      </c>
      <c r="AO410">
        <v>1316.2614856483499</v>
      </c>
      <c r="AP410">
        <v>1086.5000354174001</v>
      </c>
      <c r="AQ410">
        <v>1480.3410380277101</v>
      </c>
      <c r="AR410">
        <v>1709.8142680754099</v>
      </c>
      <c r="AS410">
        <v>936.290048083069</v>
      </c>
      <c r="AT410">
        <v>1304.8725369015101</v>
      </c>
      <c r="AU410">
        <v>2666.2966566472901</v>
      </c>
      <c r="AV410">
        <v>2730.6516966005602</v>
      </c>
      <c r="AW410">
        <v>2391.7831258289898</v>
      </c>
      <c r="AX410">
        <v>1557.7389320238799</v>
      </c>
      <c r="AY410">
        <v>1323.76935785506</v>
      </c>
      <c r="AZ410">
        <v>3801.9196123534698</v>
      </c>
      <c r="BA410">
        <v>2171.0030384018401</v>
      </c>
      <c r="BB410">
        <v>1228.64699156658</v>
      </c>
      <c r="BC410">
        <v>777.87547487466099</v>
      </c>
      <c r="BD410">
        <v>515.206518220264</v>
      </c>
      <c r="BE410">
        <v>474.72387185286101</v>
      </c>
      <c r="BF410">
        <v>484.455120719364</v>
      </c>
      <c r="BG410">
        <v>658.55060514850095</v>
      </c>
      <c r="BH410">
        <v>942.17626274025201</v>
      </c>
      <c r="BI410">
        <v>813.61848822910997</v>
      </c>
      <c r="BJ410">
        <v>1292.28178396368</v>
      </c>
      <c r="BK410">
        <v>1035.5308296594901</v>
      </c>
      <c r="BL410">
        <v>588.23776145479803</v>
      </c>
      <c r="BM410">
        <v>615.01188875539106</v>
      </c>
      <c r="BN410">
        <v>743.46343672145997</v>
      </c>
      <c r="BO410">
        <v>710.13275252046196</v>
      </c>
      <c r="BP410">
        <v>917.04432365506398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</row>
    <row r="411" spans="1:82" x14ac:dyDescent="0.25">
      <c r="A411">
        <v>98.225483655770503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536.37571553683097</v>
      </c>
      <c r="O411">
        <v>686.76342835752303</v>
      </c>
      <c r="P411">
        <v>745.19451486369599</v>
      </c>
      <c r="Q411">
        <v>908.804820491177</v>
      </c>
      <c r="R411">
        <v>1154.7073701107399</v>
      </c>
      <c r="S411">
        <v>1625.51892137294</v>
      </c>
      <c r="T411">
        <v>1733.21664162466</v>
      </c>
      <c r="U411">
        <v>1836.6569991656199</v>
      </c>
      <c r="V411">
        <v>1755.83593808859</v>
      </c>
      <c r="W411">
        <v>1384.4326088915</v>
      </c>
      <c r="X411">
        <v>1655.4083929701501</v>
      </c>
      <c r="Y411">
        <v>1370.9650821114501</v>
      </c>
      <c r="Z411">
        <v>1321.3665065581699</v>
      </c>
      <c r="AA411">
        <v>1263.8149488454501</v>
      </c>
      <c r="AB411">
        <v>2020.2249722619699</v>
      </c>
      <c r="AC411">
        <v>2297.3457609459601</v>
      </c>
      <c r="AD411">
        <v>1922.03619441553</v>
      </c>
      <c r="AE411">
        <v>1654.6960288334401</v>
      </c>
      <c r="AF411">
        <v>2168.6919512361201</v>
      </c>
      <c r="AG411">
        <v>2118.7536705330699</v>
      </c>
      <c r="AH411">
        <v>1619.59079005634</v>
      </c>
      <c r="AI411">
        <v>1730.1522901687599</v>
      </c>
      <c r="AJ411">
        <v>2841.3725753242302</v>
      </c>
      <c r="AK411">
        <v>2440.8155880853001</v>
      </c>
      <c r="AL411">
        <v>1677.2281726465999</v>
      </c>
      <c r="AM411">
        <v>1316.0988012048499</v>
      </c>
      <c r="AN411">
        <v>1244.1702304049099</v>
      </c>
      <c r="AO411">
        <v>1187.6459168822</v>
      </c>
      <c r="AP411">
        <v>1017.26533758881</v>
      </c>
      <c r="AQ411">
        <v>1341.56910656065</v>
      </c>
      <c r="AR411">
        <v>1500.4791136231599</v>
      </c>
      <c r="AS411">
        <v>964.16812692918597</v>
      </c>
      <c r="AT411">
        <v>1229.5476416916899</v>
      </c>
      <c r="AU411">
        <v>2313.7296712543798</v>
      </c>
      <c r="AV411">
        <v>2470.5313748451999</v>
      </c>
      <c r="AW411">
        <v>2055.11986846737</v>
      </c>
      <c r="AX411">
        <v>1370.3680784575399</v>
      </c>
      <c r="AY411">
        <v>1184.3587844633701</v>
      </c>
      <c r="AZ411">
        <v>3118.9717437690902</v>
      </c>
      <c r="BA411">
        <v>2011.28684729571</v>
      </c>
      <c r="BB411">
        <v>1259.9723042063799</v>
      </c>
      <c r="BC411">
        <v>730.41208804970802</v>
      </c>
      <c r="BD411">
        <v>497.36001896313297</v>
      </c>
      <c r="BE411">
        <v>470.045322899121</v>
      </c>
      <c r="BF411">
        <v>485.22547793358501</v>
      </c>
      <c r="BG411">
        <v>621.00055166426898</v>
      </c>
      <c r="BH411">
        <v>845.65181451590604</v>
      </c>
      <c r="BI411">
        <v>759.99868405343102</v>
      </c>
      <c r="BJ411">
        <v>1109.7967062502</v>
      </c>
      <c r="BK411">
        <v>926.58077118840401</v>
      </c>
      <c r="BL411">
        <v>560.41346230818795</v>
      </c>
      <c r="BM411">
        <v>581.42494010857297</v>
      </c>
      <c r="BN411">
        <v>736.19727403772799</v>
      </c>
      <c r="BO411">
        <v>691.72515829654003</v>
      </c>
      <c r="BP411">
        <v>859.67992555426201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</row>
    <row r="412" spans="1:82" x14ac:dyDescent="0.25">
      <c r="A412">
        <v>98.465643762508293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502.71361850689101</v>
      </c>
      <c r="O412">
        <v>649.62870526453503</v>
      </c>
      <c r="P412">
        <v>682.07493284742998</v>
      </c>
      <c r="Q412">
        <v>808.34780350653602</v>
      </c>
      <c r="R412">
        <v>1036.1546754804899</v>
      </c>
      <c r="S412">
        <v>1342.64497928224</v>
      </c>
      <c r="T412">
        <v>1412.2411961707901</v>
      </c>
      <c r="U412">
        <v>1485.7011170584899</v>
      </c>
      <c r="V412">
        <v>1464.7909581904701</v>
      </c>
      <c r="W412">
        <v>1201.25646555815</v>
      </c>
      <c r="X412">
        <v>1340.41940246786</v>
      </c>
      <c r="Y412">
        <v>1150.99001892567</v>
      </c>
      <c r="Z412">
        <v>1123.13933426785</v>
      </c>
      <c r="AA412">
        <v>1080.3972744774001</v>
      </c>
      <c r="AB412">
        <v>1625.56062807494</v>
      </c>
      <c r="AC412">
        <v>1939.49578479301</v>
      </c>
      <c r="AD412">
        <v>1673.06843754325</v>
      </c>
      <c r="AE412">
        <v>1462.2325627678999</v>
      </c>
      <c r="AF412">
        <v>1910.52294913734</v>
      </c>
      <c r="AG412">
        <v>1715.14554950245</v>
      </c>
      <c r="AH412">
        <v>1540.53186496287</v>
      </c>
      <c r="AI412">
        <v>1541.65627774783</v>
      </c>
      <c r="AJ412">
        <v>2435.08314396183</v>
      </c>
      <c r="AK412">
        <v>2337.4660959185699</v>
      </c>
      <c r="AL412">
        <v>1458.9520403362999</v>
      </c>
      <c r="AM412">
        <v>1218.23437722785</v>
      </c>
      <c r="AN412">
        <v>1128.3801197990001</v>
      </c>
      <c r="AO412">
        <v>1095.1906430537299</v>
      </c>
      <c r="AP412">
        <v>979.72451240310295</v>
      </c>
      <c r="AQ412">
        <v>1263.19126701907</v>
      </c>
      <c r="AR412">
        <v>1343.85451206324</v>
      </c>
      <c r="AS412">
        <v>944.69985890384396</v>
      </c>
      <c r="AT412">
        <v>1114.3326746837199</v>
      </c>
      <c r="AU412">
        <v>2048.9068933752601</v>
      </c>
      <c r="AV412">
        <v>2335.5944759475401</v>
      </c>
      <c r="AW412">
        <v>1807.9255325021099</v>
      </c>
      <c r="AX412">
        <v>1219.2656253503701</v>
      </c>
      <c r="AY412">
        <v>1076.65957076463</v>
      </c>
      <c r="AZ412">
        <v>2558.4351188888299</v>
      </c>
      <c r="BA412">
        <v>1894.9327804219399</v>
      </c>
      <c r="BB412">
        <v>1251.44776989304</v>
      </c>
      <c r="BC412">
        <v>679.65851717839405</v>
      </c>
      <c r="BD412">
        <v>488.16813307690302</v>
      </c>
      <c r="BE412">
        <v>462.241534723646</v>
      </c>
      <c r="BF412">
        <v>466.05828073089702</v>
      </c>
      <c r="BG412">
        <v>581.507824520138</v>
      </c>
      <c r="BH412">
        <v>779.82156730629799</v>
      </c>
      <c r="BI412">
        <v>721.90561449254301</v>
      </c>
      <c r="BJ412">
        <v>987.21619740925496</v>
      </c>
      <c r="BK412">
        <v>860.94478670921796</v>
      </c>
      <c r="BL412">
        <v>518.80904730479904</v>
      </c>
      <c r="BM412">
        <v>533.44013369706602</v>
      </c>
      <c r="BN412">
        <v>682.43349469397401</v>
      </c>
      <c r="BO412">
        <v>650.27723574748995</v>
      </c>
      <c r="BP412">
        <v>696.79052813632597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</row>
    <row r="413" spans="1:82" x14ac:dyDescent="0.25">
      <c r="A413">
        <v>98.705803869246097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513.35558018002996</v>
      </c>
      <c r="O413">
        <v>646.07909349343902</v>
      </c>
      <c r="P413">
        <v>719.79155152353303</v>
      </c>
      <c r="Q413">
        <v>806.59884955121697</v>
      </c>
      <c r="R413">
        <v>1034.8226859789199</v>
      </c>
      <c r="S413">
        <v>1349.8677357807801</v>
      </c>
      <c r="T413">
        <v>1413.6998087996001</v>
      </c>
      <c r="U413">
        <v>1487.10066447807</v>
      </c>
      <c r="V413">
        <v>1470.4597866828601</v>
      </c>
      <c r="W413">
        <v>1209.87702481355</v>
      </c>
      <c r="X413">
        <v>1350.05279885966</v>
      </c>
      <c r="Y413">
        <v>1158.36703604128</v>
      </c>
      <c r="Z413">
        <v>1123.7204286711301</v>
      </c>
      <c r="AA413">
        <v>1079.97621946553</v>
      </c>
      <c r="AB413">
        <v>1637.76755910314</v>
      </c>
      <c r="AC413">
        <v>1955.3521063056</v>
      </c>
      <c r="AD413">
        <v>1682.3949495558199</v>
      </c>
      <c r="AE413">
        <v>1470.89386710395</v>
      </c>
      <c r="AF413">
        <v>1917.8793802442101</v>
      </c>
      <c r="AG413">
        <v>1715.7427657278499</v>
      </c>
      <c r="AH413">
        <v>1548.9759734506099</v>
      </c>
      <c r="AI413">
        <v>1550.9998046998201</v>
      </c>
      <c r="AJ413">
        <v>2451.5449897739099</v>
      </c>
      <c r="AK413">
        <v>2353.90766271044</v>
      </c>
      <c r="AL413">
        <v>1475.4503162118001</v>
      </c>
      <c r="AM413">
        <v>1231.77394087529</v>
      </c>
      <c r="AN413">
        <v>1044.3935262817399</v>
      </c>
      <c r="AO413">
        <v>1017.9571241319099</v>
      </c>
      <c r="AP413">
        <v>984.32847181899501</v>
      </c>
      <c r="AQ413">
        <v>1275.99672789244</v>
      </c>
      <c r="AR413">
        <v>1355.4460338034201</v>
      </c>
      <c r="AS413">
        <v>941.72385804045496</v>
      </c>
      <c r="AT413">
        <v>1030.84133316732</v>
      </c>
      <c r="AU413">
        <v>2063.2067060753602</v>
      </c>
      <c r="AV413">
        <v>2353.9753555306702</v>
      </c>
      <c r="AW413">
        <v>1813.84921043333</v>
      </c>
      <c r="AX413">
        <v>1223.6684013756501</v>
      </c>
      <c r="AY413">
        <v>1081.8693566355</v>
      </c>
      <c r="AZ413">
        <v>2576.0236488886098</v>
      </c>
      <c r="BA413">
        <v>1943.2174331250301</v>
      </c>
      <c r="BB413">
        <v>1217.5004657284301</v>
      </c>
      <c r="BC413">
        <v>646.44989174289003</v>
      </c>
      <c r="BD413">
        <v>489.94572503504298</v>
      </c>
      <c r="BE413">
        <v>464.96689711160002</v>
      </c>
      <c r="BF413">
        <v>466.05828073089702</v>
      </c>
      <c r="BG413">
        <v>581.507824520138</v>
      </c>
      <c r="BH413">
        <v>782.977398969354</v>
      </c>
      <c r="BI413">
        <v>762.03882709871596</v>
      </c>
      <c r="BJ413">
        <v>983.54502455621298</v>
      </c>
      <c r="BK413">
        <v>861.42058259829298</v>
      </c>
      <c r="BL413">
        <v>518.80904730479904</v>
      </c>
      <c r="BM413">
        <v>533.44013369706602</v>
      </c>
      <c r="BN413">
        <v>698.33453873363601</v>
      </c>
      <c r="BO413">
        <v>664.88258542841504</v>
      </c>
      <c r="BP413">
        <v>702.82551442496799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</row>
    <row r="414" spans="1:82" x14ac:dyDescent="0.25">
      <c r="A414">
        <v>98.945963975983901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524.90497464952398</v>
      </c>
      <c r="O414">
        <v>638.836234881118</v>
      </c>
      <c r="P414">
        <v>718.02360790164596</v>
      </c>
      <c r="Q414">
        <v>797.369075850851</v>
      </c>
      <c r="R414">
        <v>1031.25815794398</v>
      </c>
      <c r="S414">
        <v>1355.48511963288</v>
      </c>
      <c r="T414">
        <v>1417.31603944674</v>
      </c>
      <c r="U414">
        <v>1488.5401167119701</v>
      </c>
      <c r="V414">
        <v>1471.5248722940501</v>
      </c>
      <c r="W414">
        <v>1208.80968106659</v>
      </c>
      <c r="X414">
        <v>1349.2525326191501</v>
      </c>
      <c r="Y414">
        <v>1145.2208538043001</v>
      </c>
      <c r="Z414">
        <v>1105.60010054706</v>
      </c>
      <c r="AA414">
        <v>1076.4214671344</v>
      </c>
      <c r="AB414">
        <v>1631.7548561027099</v>
      </c>
      <c r="AC414">
        <v>1955.7796150028501</v>
      </c>
      <c r="AD414">
        <v>1676.4562553102501</v>
      </c>
      <c r="AE414">
        <v>1472.25463949768</v>
      </c>
      <c r="AF414">
        <v>1918.5951559451801</v>
      </c>
      <c r="AG414">
        <v>1720.11916494556</v>
      </c>
      <c r="AH414">
        <v>1550.89498292648</v>
      </c>
      <c r="AI414">
        <v>1555.5106372671501</v>
      </c>
      <c r="AJ414">
        <v>2450.1017560935502</v>
      </c>
      <c r="AK414">
        <v>2368.7344140687301</v>
      </c>
      <c r="AL414">
        <v>1475.9325938360901</v>
      </c>
      <c r="AM414">
        <v>1233.1086677020201</v>
      </c>
      <c r="AN414">
        <v>1051.19203081557</v>
      </c>
      <c r="AO414">
        <v>1023.61060569271</v>
      </c>
      <c r="AP414">
        <v>968.33376777429999</v>
      </c>
      <c r="AQ414">
        <v>1279.22138045153</v>
      </c>
      <c r="AR414">
        <v>1357.54213267974</v>
      </c>
      <c r="AS414">
        <v>935.85036801594799</v>
      </c>
      <c r="AT414">
        <v>1039.2054172516901</v>
      </c>
      <c r="AU414">
        <v>2094.0656748168899</v>
      </c>
      <c r="AV414">
        <v>2375.5516597083201</v>
      </c>
      <c r="AW414">
        <v>1808.5612236970601</v>
      </c>
      <c r="AX414">
        <v>1212.7187383636799</v>
      </c>
      <c r="AY414">
        <v>1081.5403433997501</v>
      </c>
      <c r="AZ414">
        <v>2595.1421290683402</v>
      </c>
      <c r="BA414">
        <v>1873.7181066905</v>
      </c>
      <c r="BB414">
        <v>1153.06922945929</v>
      </c>
      <c r="BC414">
        <v>637.76979246870803</v>
      </c>
      <c r="BD414">
        <v>496.04055369365</v>
      </c>
      <c r="BE414">
        <v>465.31252526935498</v>
      </c>
      <c r="BF414">
        <v>466.05828073089702</v>
      </c>
      <c r="BG414">
        <v>581.507824520138</v>
      </c>
      <c r="BH414">
        <v>774.308584904084</v>
      </c>
      <c r="BI414">
        <v>762.23092859100905</v>
      </c>
      <c r="BJ414">
        <v>973.77369483142297</v>
      </c>
      <c r="BK414">
        <v>858.23071086975801</v>
      </c>
      <c r="BL414">
        <v>518.80904730479904</v>
      </c>
      <c r="BM414">
        <v>533.44013369706602</v>
      </c>
      <c r="BN414">
        <v>756.22967294167097</v>
      </c>
      <c r="BO414">
        <v>691.32134524547803</v>
      </c>
      <c r="BP414">
        <v>781.10354121873797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</row>
    <row r="415" spans="1:82" x14ac:dyDescent="0.25">
      <c r="A415">
        <v>99.186124082721804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528.812765772739</v>
      </c>
      <c r="O415">
        <v>627.98977944427895</v>
      </c>
      <c r="P415">
        <v>707.34040785665002</v>
      </c>
      <c r="Q415">
        <v>782.84968555748105</v>
      </c>
      <c r="R415">
        <v>1018.23873379594</v>
      </c>
      <c r="S415">
        <v>1340.1255144358699</v>
      </c>
      <c r="T415">
        <v>1396.4344973412999</v>
      </c>
      <c r="U415">
        <v>1468.5630095855599</v>
      </c>
      <c r="V415">
        <v>1460.600143273</v>
      </c>
      <c r="W415">
        <v>1193.9960354551399</v>
      </c>
      <c r="X415">
        <v>1325.7469238768699</v>
      </c>
      <c r="Y415">
        <v>1127.3205856833699</v>
      </c>
      <c r="Z415">
        <v>1086.61901750935</v>
      </c>
      <c r="AA415">
        <v>1062.9052688582699</v>
      </c>
      <c r="AB415">
        <v>1619.24665526338</v>
      </c>
      <c r="AC415">
        <v>1931.81899048986</v>
      </c>
      <c r="AD415">
        <v>1652.3102009033</v>
      </c>
      <c r="AE415">
        <v>1449.75520382329</v>
      </c>
      <c r="AF415">
        <v>1890.0258953955699</v>
      </c>
      <c r="AG415">
        <v>1688.5739871878</v>
      </c>
      <c r="AH415">
        <v>1526.1300710463499</v>
      </c>
      <c r="AI415">
        <v>1538.8687195842299</v>
      </c>
      <c r="AJ415">
        <v>2400.3335953006299</v>
      </c>
      <c r="AK415">
        <v>2331.2515365149502</v>
      </c>
      <c r="AL415">
        <v>1468.9900120027901</v>
      </c>
      <c r="AM415">
        <v>1225.7437834790101</v>
      </c>
      <c r="AN415">
        <v>1037.55039597269</v>
      </c>
      <c r="AO415">
        <v>1009.5538561814</v>
      </c>
      <c r="AP415">
        <v>955.42035534833497</v>
      </c>
      <c r="AQ415">
        <v>1255.51191737824</v>
      </c>
      <c r="AR415">
        <v>1324.56866586866</v>
      </c>
      <c r="AS415">
        <v>910.69785192322695</v>
      </c>
      <c r="AT415">
        <v>1042.75678970081</v>
      </c>
      <c r="AU415">
        <v>2079.6696377313101</v>
      </c>
      <c r="AV415">
        <v>2331.94355138217</v>
      </c>
      <c r="AW415">
        <v>1792.36682832773</v>
      </c>
      <c r="AX415">
        <v>1181.06967505894</v>
      </c>
      <c r="AY415">
        <v>1060.3250801510001</v>
      </c>
      <c r="AZ415">
        <v>2585.9475772022602</v>
      </c>
      <c r="BA415">
        <v>1870.32621991509</v>
      </c>
      <c r="BB415">
        <v>1157.5831235098301</v>
      </c>
      <c r="BC415">
        <v>645.355453250452</v>
      </c>
      <c r="BD415">
        <v>478.80886760082302</v>
      </c>
      <c r="BE415">
        <v>448.93307567190499</v>
      </c>
      <c r="BF415">
        <v>466.05828073089702</v>
      </c>
      <c r="BG415">
        <v>581.507824520138</v>
      </c>
      <c r="BH415">
        <v>757.910951406349</v>
      </c>
      <c r="BI415">
        <v>748.38727805205701</v>
      </c>
      <c r="BJ415">
        <v>954.39082102331201</v>
      </c>
      <c r="BK415">
        <v>844.22109405218703</v>
      </c>
      <c r="BL415">
        <v>518.80904730479904</v>
      </c>
      <c r="BM415">
        <v>533.44013369706602</v>
      </c>
      <c r="BN415">
        <v>757.18671960776203</v>
      </c>
      <c r="BO415">
        <v>716.18513592799104</v>
      </c>
      <c r="BP415">
        <v>838.20056280017502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</row>
    <row r="416" spans="1:82" x14ac:dyDescent="0.25">
      <c r="A416">
        <v>99.426284189459594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537.99389291469095</v>
      </c>
      <c r="O416">
        <v>615.278737813769</v>
      </c>
      <c r="P416">
        <v>691.82125637578304</v>
      </c>
      <c r="Q416">
        <v>764.41954625374399</v>
      </c>
      <c r="R416">
        <v>997.09586563103096</v>
      </c>
      <c r="S416">
        <v>1311.6874148837701</v>
      </c>
      <c r="T416">
        <v>1365.60561825323</v>
      </c>
      <c r="U416">
        <v>1432.91686739489</v>
      </c>
      <c r="V416">
        <v>1431.5392801390301</v>
      </c>
      <c r="W416">
        <v>1167.2323424762301</v>
      </c>
      <c r="X416">
        <v>1290.6609519690701</v>
      </c>
      <c r="Y416">
        <v>1100.6219281145</v>
      </c>
      <c r="Z416">
        <v>1062.8972261763799</v>
      </c>
      <c r="AA416">
        <v>1039.75801032203</v>
      </c>
      <c r="AB416">
        <v>1581.07260823206</v>
      </c>
      <c r="AC416">
        <v>1870.2685024974501</v>
      </c>
      <c r="AD416">
        <v>1605.18958181171</v>
      </c>
      <c r="AE416">
        <v>1407.8279049136099</v>
      </c>
      <c r="AF416">
        <v>1833.5872064282501</v>
      </c>
      <c r="AG416">
        <v>1638.07120491308</v>
      </c>
      <c r="AH416">
        <v>1480.9113885116799</v>
      </c>
      <c r="AI416">
        <v>1498.0986087055301</v>
      </c>
      <c r="AJ416">
        <v>2300.60743817819</v>
      </c>
      <c r="AK416">
        <v>2256.93933489971</v>
      </c>
      <c r="AL416">
        <v>1447.4090842318799</v>
      </c>
      <c r="AM416">
        <v>1209.95093896196</v>
      </c>
      <c r="AN416">
        <v>1012.3544016401499</v>
      </c>
      <c r="AO416">
        <v>984.02434634810697</v>
      </c>
      <c r="AP416">
        <v>923.44844895759297</v>
      </c>
      <c r="AQ416">
        <v>1216.8340886440001</v>
      </c>
      <c r="AR416">
        <v>1276.28709064028</v>
      </c>
      <c r="AS416">
        <v>880.03837166115795</v>
      </c>
      <c r="AT416">
        <v>1037.89333304244</v>
      </c>
      <c r="AU416">
        <v>2016.2068183603999</v>
      </c>
      <c r="AV416">
        <v>2253.54520287386</v>
      </c>
      <c r="AW416">
        <v>1723.31872585255</v>
      </c>
      <c r="AX416">
        <v>1139.2653541331499</v>
      </c>
      <c r="AY416">
        <v>1029.1216801405801</v>
      </c>
      <c r="AZ416">
        <v>2545.0863112172801</v>
      </c>
      <c r="BA416">
        <v>1944.0359995670699</v>
      </c>
      <c r="BB416">
        <v>1172.2117567949799</v>
      </c>
      <c r="BC416">
        <v>610.907743316601</v>
      </c>
      <c r="BD416">
        <v>457.11250900534202</v>
      </c>
      <c r="BE416">
        <v>437.41881271480599</v>
      </c>
      <c r="BF416">
        <v>466.05828073089702</v>
      </c>
      <c r="BG416">
        <v>578.77856362475097</v>
      </c>
      <c r="BH416">
        <v>739.34160260146598</v>
      </c>
      <c r="BI416">
        <v>730.75612601782905</v>
      </c>
      <c r="BJ416">
        <v>928.27314788580395</v>
      </c>
      <c r="BK416">
        <v>818.79440843669602</v>
      </c>
      <c r="BL416">
        <v>525.99625038362603</v>
      </c>
      <c r="BM416">
        <v>531.33038242753605</v>
      </c>
      <c r="BN416">
        <v>750.68920236757299</v>
      </c>
      <c r="BO416">
        <v>748.54184465086405</v>
      </c>
      <c r="BP416">
        <v>866.36045951392998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</row>
    <row r="417" spans="1:82" x14ac:dyDescent="0.25">
      <c r="A417">
        <v>99.666444296197398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560.99532319742605</v>
      </c>
      <c r="O417">
        <v>596.46614340345297</v>
      </c>
      <c r="P417">
        <v>666.09675411226203</v>
      </c>
      <c r="Q417">
        <v>735.81692018947695</v>
      </c>
      <c r="R417">
        <v>960.34535141957997</v>
      </c>
      <c r="S417">
        <v>1260.03598062639</v>
      </c>
      <c r="T417">
        <v>1314.2923471912</v>
      </c>
      <c r="U417">
        <v>1368.8842183942299</v>
      </c>
      <c r="V417">
        <v>1373.34726920408</v>
      </c>
      <c r="W417">
        <v>1118.91081789128</v>
      </c>
      <c r="X417">
        <v>1231.8860517073399</v>
      </c>
      <c r="Y417">
        <v>1055.69255401445</v>
      </c>
      <c r="Z417">
        <v>1026.2998027938499</v>
      </c>
      <c r="AA417">
        <v>998.70609370550403</v>
      </c>
      <c r="AB417">
        <v>1502.44498536531</v>
      </c>
      <c r="AC417">
        <v>1747.9046518653799</v>
      </c>
      <c r="AD417">
        <v>1517.8819689240399</v>
      </c>
      <c r="AE417">
        <v>1331.39219104006</v>
      </c>
      <c r="AF417">
        <v>1728.75924301391</v>
      </c>
      <c r="AG417">
        <v>1551.07405155731</v>
      </c>
      <c r="AH417">
        <v>1399.0406442732601</v>
      </c>
      <c r="AI417">
        <v>1417.9814216453899</v>
      </c>
      <c r="AJ417">
        <v>2114.6912781793299</v>
      </c>
      <c r="AK417">
        <v>2119.1222929533601</v>
      </c>
      <c r="AL417">
        <v>1402.92706120864</v>
      </c>
      <c r="AM417">
        <v>1179.9347273697099</v>
      </c>
      <c r="AN417">
        <v>966.66044844091402</v>
      </c>
      <c r="AO417">
        <v>937.96577106861298</v>
      </c>
      <c r="AP417">
        <v>860.12480414045604</v>
      </c>
      <c r="AQ417">
        <v>1149.6550145105</v>
      </c>
      <c r="AR417">
        <v>1196.2161791865501</v>
      </c>
      <c r="AS417">
        <v>833.73794054297502</v>
      </c>
      <c r="AT417">
        <v>1022.29142016422</v>
      </c>
      <c r="AU417">
        <v>1879.2078842021999</v>
      </c>
      <c r="AV417">
        <v>2112.7809741956899</v>
      </c>
      <c r="AW417">
        <v>1574.1753474002901</v>
      </c>
      <c r="AX417">
        <v>1073.1655196208001</v>
      </c>
      <c r="AY417">
        <v>977.20443795815402</v>
      </c>
      <c r="AZ417">
        <v>2456.7818676931201</v>
      </c>
      <c r="BA417">
        <v>2046.23681093862</v>
      </c>
      <c r="BB417">
        <v>1168.1952164219299</v>
      </c>
      <c r="BC417">
        <v>572.070744207811</v>
      </c>
      <c r="BD417">
        <v>446.66020286668902</v>
      </c>
      <c r="BE417">
        <v>435</v>
      </c>
      <c r="BF417">
        <v>466.05828073089702</v>
      </c>
      <c r="BG417">
        <v>572.11921322862804</v>
      </c>
      <c r="BH417">
        <v>712.50874330382101</v>
      </c>
      <c r="BI417">
        <v>703.48114233464105</v>
      </c>
      <c r="BJ417">
        <v>886.46603301074504</v>
      </c>
      <c r="BK417">
        <v>772.77720925837605</v>
      </c>
      <c r="BL417">
        <v>549.50946079089101</v>
      </c>
      <c r="BM417">
        <v>526.18262503423898</v>
      </c>
      <c r="BN417">
        <v>733.86483482541303</v>
      </c>
      <c r="BO417">
        <v>761.27153990274405</v>
      </c>
      <c r="BP417">
        <v>853.828162977852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</row>
    <row r="418" spans="1:82" x14ac:dyDescent="0.25">
      <c r="A418">
        <v>99.906604402935201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559.461061906434</v>
      </c>
      <c r="O418">
        <v>569.42357007452199</v>
      </c>
      <c r="P418">
        <v>624.89160015675395</v>
      </c>
      <c r="Q418">
        <v>685.45530247430099</v>
      </c>
      <c r="R418">
        <v>886.64963764042</v>
      </c>
      <c r="S418">
        <v>1141.39550438575</v>
      </c>
      <c r="T418">
        <v>1190.30358658866</v>
      </c>
      <c r="U418">
        <v>1210.26293465699</v>
      </c>
      <c r="V418">
        <v>1221.00347576283</v>
      </c>
      <c r="W418">
        <v>1018.39508382563</v>
      </c>
      <c r="X418">
        <v>1104.2490068611701</v>
      </c>
      <c r="Y418">
        <v>956.39075878241499</v>
      </c>
      <c r="Z418">
        <v>942.563224159882</v>
      </c>
      <c r="AA418">
        <v>907.04829700095604</v>
      </c>
      <c r="AB418">
        <v>1309.7888642329301</v>
      </c>
      <c r="AC418">
        <v>1464.0344742418699</v>
      </c>
      <c r="AD418">
        <v>1317.50274943405</v>
      </c>
      <c r="AE418">
        <v>1178.9690442840799</v>
      </c>
      <c r="AF418">
        <v>1461.2714606908901</v>
      </c>
      <c r="AG418">
        <v>1342.88498637927</v>
      </c>
      <c r="AH418">
        <v>1241.3901091364</v>
      </c>
      <c r="AI418">
        <v>1256.2292929299499</v>
      </c>
      <c r="AJ418">
        <v>1790.20690689145</v>
      </c>
      <c r="AK418">
        <v>1846.8489192531399</v>
      </c>
      <c r="AL418">
        <v>1281.79684025033</v>
      </c>
      <c r="AM418">
        <v>1077.7017929055701</v>
      </c>
      <c r="AN418">
        <v>883.75464833151</v>
      </c>
      <c r="AO418">
        <v>858.36066829315598</v>
      </c>
      <c r="AP418">
        <v>791.58491800548495</v>
      </c>
      <c r="AQ418">
        <v>1017.36530390779</v>
      </c>
      <c r="AR418">
        <v>1048.7953029791399</v>
      </c>
      <c r="AS418">
        <v>759.87104837009895</v>
      </c>
      <c r="AT418">
        <v>958.090321103816</v>
      </c>
      <c r="AU418">
        <v>1593.5525076848101</v>
      </c>
      <c r="AV418">
        <v>1789.69736390918</v>
      </c>
      <c r="AW418">
        <v>1338.1087927722599</v>
      </c>
      <c r="AX418">
        <v>954.47565177003696</v>
      </c>
      <c r="AY418">
        <v>886.72613918999798</v>
      </c>
      <c r="AZ418">
        <v>2162.2809572979399</v>
      </c>
      <c r="BA418">
        <v>1970.93644863391</v>
      </c>
      <c r="BB418">
        <v>1126.48185041388</v>
      </c>
      <c r="BC418">
        <v>552.27266614567998</v>
      </c>
      <c r="BD418">
        <v>441.954522204515</v>
      </c>
      <c r="BE418">
        <v>435</v>
      </c>
      <c r="BF418">
        <v>466.05828073089702</v>
      </c>
      <c r="BG418">
        <v>540.53633334447704</v>
      </c>
      <c r="BH418">
        <v>652.54988993517895</v>
      </c>
      <c r="BI418">
        <v>665.52390814067405</v>
      </c>
      <c r="BJ418">
        <v>794.50681948578494</v>
      </c>
      <c r="BK418">
        <v>692.72538565892501</v>
      </c>
      <c r="BL418">
        <v>550.47087883847303</v>
      </c>
      <c r="BM418">
        <v>508.86627487578198</v>
      </c>
      <c r="BN418">
        <v>703.80966210971803</v>
      </c>
      <c r="BO418">
        <v>765.88821852774799</v>
      </c>
      <c r="BP418">
        <v>827.28407589504695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</row>
    <row r="419" spans="1:82" x14ac:dyDescent="0.25">
      <c r="A419">
        <v>100.14676450967301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557.19870893795701</v>
      </c>
      <c r="O419">
        <v>555.78724866282198</v>
      </c>
      <c r="P419">
        <v>604.36107351424096</v>
      </c>
      <c r="Q419">
        <v>658.59428981959297</v>
      </c>
      <c r="R419">
        <v>843.72869990568495</v>
      </c>
      <c r="S419">
        <v>1075.5205919443799</v>
      </c>
      <c r="T419">
        <v>1120.9377340323001</v>
      </c>
      <c r="U419">
        <v>1121.9158169608299</v>
      </c>
      <c r="V419">
        <v>1142.3348512678101</v>
      </c>
      <c r="W419">
        <v>966.473116069448</v>
      </c>
      <c r="X419">
        <v>1037.8404483336501</v>
      </c>
      <c r="Y419">
        <v>899.98924265121502</v>
      </c>
      <c r="Z419">
        <v>894.72833135900305</v>
      </c>
      <c r="AA419">
        <v>862.22273658672395</v>
      </c>
      <c r="AB419">
        <v>1201.67184751732</v>
      </c>
      <c r="AC419">
        <v>1323.43081594408</v>
      </c>
      <c r="AD419">
        <v>1215.8148116186001</v>
      </c>
      <c r="AE419">
        <v>1104.16372432512</v>
      </c>
      <c r="AF419">
        <v>1339.62776858551</v>
      </c>
      <c r="AG419">
        <v>1247.1968225790599</v>
      </c>
      <c r="AH419">
        <v>1158.98646117358</v>
      </c>
      <c r="AI419">
        <v>1174.98907456864</v>
      </c>
      <c r="AJ419">
        <v>1651.80708895776</v>
      </c>
      <c r="AK419">
        <v>1724.5996185280201</v>
      </c>
      <c r="AL419">
        <v>1222.60251686488</v>
      </c>
      <c r="AM419">
        <v>1025.13724066123</v>
      </c>
      <c r="AN419">
        <v>839.22765890823803</v>
      </c>
      <c r="AO419">
        <v>817.76924412174799</v>
      </c>
      <c r="AP419">
        <v>760.92055701340405</v>
      </c>
      <c r="AQ419">
        <v>963.91961530049196</v>
      </c>
      <c r="AR419">
        <v>986.90185968537196</v>
      </c>
      <c r="AS419">
        <v>729.81227387596903</v>
      </c>
      <c r="AT419">
        <v>922.64804441745196</v>
      </c>
      <c r="AU419">
        <v>1474.1478705280599</v>
      </c>
      <c r="AV419">
        <v>1650.6037846450299</v>
      </c>
      <c r="AW419">
        <v>1239.08800690403</v>
      </c>
      <c r="AX419">
        <v>904.13140391591401</v>
      </c>
      <c r="AY419">
        <v>844.76078806463397</v>
      </c>
      <c r="AZ419">
        <v>2015.49800157749</v>
      </c>
      <c r="BA419">
        <v>1803.6343411994501</v>
      </c>
      <c r="BB419">
        <v>1036.7941559165299</v>
      </c>
      <c r="BC419">
        <v>550.12403168532296</v>
      </c>
      <c r="BD419">
        <v>441.42664697032399</v>
      </c>
      <c r="BE419">
        <v>434.56809892610698</v>
      </c>
      <c r="BF419">
        <v>463.48891381320698</v>
      </c>
      <c r="BG419">
        <v>526.74961395248897</v>
      </c>
      <c r="BH419">
        <v>626.16460821215605</v>
      </c>
      <c r="BI419">
        <v>644.5149005454</v>
      </c>
      <c r="BJ419">
        <v>751.60123575015996</v>
      </c>
      <c r="BK419">
        <v>659.13189385195403</v>
      </c>
      <c r="BL419">
        <v>551.55206287480496</v>
      </c>
      <c r="BM419">
        <v>498.737121993963</v>
      </c>
      <c r="BN419">
        <v>722.38585867256995</v>
      </c>
      <c r="BO419">
        <v>790.01560404420798</v>
      </c>
      <c r="BP419">
        <v>809.20585046028395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</row>
    <row r="420" spans="1:82" x14ac:dyDescent="0.25">
      <c r="A420">
        <v>100.38692461641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542</v>
      </c>
      <c r="O420">
        <v>525.66623959738399</v>
      </c>
      <c r="P420">
        <v>559.58516358809402</v>
      </c>
      <c r="Q420">
        <v>595.88935375089397</v>
      </c>
      <c r="R420">
        <v>735.67275061257203</v>
      </c>
      <c r="S420">
        <v>916.09403132136595</v>
      </c>
      <c r="T420">
        <v>951.97356628300304</v>
      </c>
      <c r="U420">
        <v>907.53319133980995</v>
      </c>
      <c r="V420">
        <v>964.312735371656</v>
      </c>
      <c r="W420">
        <v>848.93931871707298</v>
      </c>
      <c r="X420">
        <v>886.44296452368803</v>
      </c>
      <c r="Y420">
        <v>760.84832777691099</v>
      </c>
      <c r="Z420">
        <v>776.16121972986002</v>
      </c>
      <c r="AA420">
        <v>766.41325641628498</v>
      </c>
      <c r="AB420">
        <v>937.62140879886601</v>
      </c>
      <c r="AC420">
        <v>1018.69444546952</v>
      </c>
      <c r="AD420">
        <v>989.71241047686499</v>
      </c>
      <c r="AE420">
        <v>943.65394097453395</v>
      </c>
      <c r="AF420">
        <v>1101.38265932032</v>
      </c>
      <c r="AG420">
        <v>1097.0920065626201</v>
      </c>
      <c r="AH420">
        <v>970.27793883519303</v>
      </c>
      <c r="AI420">
        <v>996.28420690483699</v>
      </c>
      <c r="AJ420">
        <v>1462.36991076858</v>
      </c>
      <c r="AK420">
        <v>1492.51890019295</v>
      </c>
      <c r="AL420">
        <v>1098.46127814938</v>
      </c>
      <c r="AM420">
        <v>906.69775175915902</v>
      </c>
      <c r="AN420">
        <v>734.61279492892095</v>
      </c>
      <c r="AO420">
        <v>727.07193121575199</v>
      </c>
      <c r="AP420">
        <v>702.15117721289096</v>
      </c>
      <c r="AQ420">
        <v>876.37064671449696</v>
      </c>
      <c r="AR420">
        <v>879.71473084356001</v>
      </c>
      <c r="AS420">
        <v>679.95253146310699</v>
      </c>
      <c r="AT420">
        <v>837.30155817784998</v>
      </c>
      <c r="AU420">
        <v>1268.83957758676</v>
      </c>
      <c r="AV420">
        <v>1456.61556179072</v>
      </c>
      <c r="AW420">
        <v>1105.98621895831</v>
      </c>
      <c r="AX420">
        <v>837.71169841783205</v>
      </c>
      <c r="AY420">
        <v>760.48033818676095</v>
      </c>
      <c r="AZ420">
        <v>1772.5429739280401</v>
      </c>
      <c r="BA420">
        <v>1601.7983254046801</v>
      </c>
      <c r="BB420">
        <v>990.30701892972002</v>
      </c>
      <c r="BC420">
        <v>563.68118576691097</v>
      </c>
      <c r="BD420">
        <v>437.72787863342</v>
      </c>
      <c r="BE420">
        <v>433.160607768131</v>
      </c>
      <c r="BF420">
        <v>440</v>
      </c>
      <c r="BG420">
        <v>501.29649980671502</v>
      </c>
      <c r="BH420">
        <v>576.73693013514401</v>
      </c>
      <c r="BI420">
        <v>593.79851039651601</v>
      </c>
      <c r="BJ420">
        <v>664.79887454208802</v>
      </c>
      <c r="BK420">
        <v>600.507596378274</v>
      </c>
      <c r="BL420">
        <v>558</v>
      </c>
      <c r="BM420">
        <v>473.10859749347401</v>
      </c>
      <c r="BN420">
        <v>698.00154186949203</v>
      </c>
      <c r="BO420">
        <v>756.96127674538297</v>
      </c>
      <c r="BP420">
        <v>758.33246405693797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</row>
    <row r="421" spans="1:82" x14ac:dyDescent="0.25">
      <c r="A421">
        <v>100.627084723148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542</v>
      </c>
      <c r="O421">
        <v>506.73084226175098</v>
      </c>
      <c r="P421">
        <v>542.05132812298996</v>
      </c>
      <c r="Q421">
        <v>570.46163145125604</v>
      </c>
      <c r="R421">
        <v>693.69108159187499</v>
      </c>
      <c r="S421">
        <v>847.76551458976201</v>
      </c>
      <c r="T421">
        <v>873.17444560410195</v>
      </c>
      <c r="U421">
        <v>833.72520241024404</v>
      </c>
      <c r="V421">
        <v>894.74268876203598</v>
      </c>
      <c r="W421">
        <v>797.76823533219397</v>
      </c>
      <c r="X421">
        <v>819.28776236265298</v>
      </c>
      <c r="Y421">
        <v>710.22452392862499</v>
      </c>
      <c r="Z421">
        <v>725.74838022688095</v>
      </c>
      <c r="AA421">
        <v>720.35895882423597</v>
      </c>
      <c r="AB421">
        <v>853.61165737652402</v>
      </c>
      <c r="AC421">
        <v>929.82354789164594</v>
      </c>
      <c r="AD421">
        <v>921.31448395894199</v>
      </c>
      <c r="AE421">
        <v>879.14229014447301</v>
      </c>
      <c r="AF421">
        <v>1024.9968061734101</v>
      </c>
      <c r="AG421">
        <v>1083.3072783054299</v>
      </c>
      <c r="AH421">
        <v>915.74940411184002</v>
      </c>
      <c r="AI421">
        <v>935.24067849997198</v>
      </c>
      <c r="AJ421">
        <v>1475.2041987155501</v>
      </c>
      <c r="AK421">
        <v>1433.4155673874</v>
      </c>
      <c r="AL421">
        <v>1050.64672984547</v>
      </c>
      <c r="AM421">
        <v>862.42749738909299</v>
      </c>
      <c r="AN421">
        <v>705.186846701229</v>
      </c>
      <c r="AO421">
        <v>695.45961744495003</v>
      </c>
      <c r="AP421">
        <v>684.48258944213205</v>
      </c>
      <c r="AQ421">
        <v>840.85246456479501</v>
      </c>
      <c r="AR421">
        <v>845.98183366463604</v>
      </c>
      <c r="AS421">
        <v>661.49309310008903</v>
      </c>
      <c r="AT421">
        <v>805.82238186860604</v>
      </c>
      <c r="AU421">
        <v>1212.60012238691</v>
      </c>
      <c r="AV421">
        <v>1472.3892497198001</v>
      </c>
      <c r="AW421">
        <v>1116.29399598906</v>
      </c>
      <c r="AX421">
        <v>838.277097858155</v>
      </c>
      <c r="AY421">
        <v>725.03593339243002</v>
      </c>
      <c r="AZ421">
        <v>1770.9040296169901</v>
      </c>
      <c r="BA421">
        <v>1577.8187760384301</v>
      </c>
      <c r="BB421">
        <v>966.43824945382005</v>
      </c>
      <c r="BC421">
        <v>557.10494742112905</v>
      </c>
      <c r="BD421">
        <v>435.87074064557498</v>
      </c>
      <c r="BE421">
        <v>429.99999999999898</v>
      </c>
      <c r="BF421">
        <v>439.99999999999898</v>
      </c>
      <c r="BG421">
        <v>484.62724215433099</v>
      </c>
      <c r="BH421">
        <v>556.353642057814</v>
      </c>
      <c r="BI421">
        <v>573.88201432657604</v>
      </c>
      <c r="BJ421">
        <v>633.12358082953301</v>
      </c>
      <c r="BK421">
        <v>581.87978250047001</v>
      </c>
      <c r="BL421">
        <v>558</v>
      </c>
      <c r="BM421">
        <v>463.36340664142102</v>
      </c>
      <c r="BN421">
        <v>660.82398579153096</v>
      </c>
      <c r="BO421">
        <v>727.27820661596502</v>
      </c>
      <c r="BP421">
        <v>689.44858728018505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</row>
    <row r="422" spans="1:82" x14ac:dyDescent="0.25">
      <c r="A422">
        <v>100.867244829886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483.88518859791498</v>
      </c>
      <c r="P422">
        <v>515.32816970008798</v>
      </c>
      <c r="Q422">
        <v>557.02526931278896</v>
      </c>
      <c r="R422">
        <v>641.61425148590001</v>
      </c>
      <c r="S422">
        <v>760.577812157415</v>
      </c>
      <c r="T422">
        <v>771.30642602461501</v>
      </c>
      <c r="U422">
        <v>738.42446574877204</v>
      </c>
      <c r="V422">
        <v>806.51235707379794</v>
      </c>
      <c r="W422">
        <v>729.55618267751402</v>
      </c>
      <c r="X422">
        <v>733.50485771735498</v>
      </c>
      <c r="Y422">
        <v>676.87569604308203</v>
      </c>
      <c r="Z422">
        <v>663.22908515201698</v>
      </c>
      <c r="AA422">
        <v>697.64608086038595</v>
      </c>
      <c r="AB422">
        <v>790.65679123339396</v>
      </c>
      <c r="AC422">
        <v>809.95664831813497</v>
      </c>
      <c r="AD422">
        <v>830.58246615348105</v>
      </c>
      <c r="AE422">
        <v>790.83593689599002</v>
      </c>
      <c r="AF422">
        <v>931.259313296654</v>
      </c>
      <c r="AG422">
        <v>984.59129002056</v>
      </c>
      <c r="AH422">
        <v>843.27865926329503</v>
      </c>
      <c r="AI422">
        <v>860.12198705462004</v>
      </c>
      <c r="AJ422">
        <v>1370.5879701680699</v>
      </c>
      <c r="AK422">
        <v>1351.0793412467301</v>
      </c>
      <c r="AL422">
        <v>984.30811672539403</v>
      </c>
      <c r="AM422">
        <v>807.41964686517395</v>
      </c>
      <c r="AN422">
        <v>667.89902026719005</v>
      </c>
      <c r="AO422">
        <v>657.98921746019505</v>
      </c>
      <c r="AP422">
        <v>659.35194808376104</v>
      </c>
      <c r="AQ422">
        <v>798.24787882779594</v>
      </c>
      <c r="AR422">
        <v>797.67444176491097</v>
      </c>
      <c r="AS422">
        <v>672.30739368937998</v>
      </c>
      <c r="AT422">
        <v>825.41261548045202</v>
      </c>
      <c r="AU422">
        <v>1142.8425745454699</v>
      </c>
      <c r="AV422">
        <v>1371.7032244816801</v>
      </c>
      <c r="AW422">
        <v>1048.11846218241</v>
      </c>
      <c r="AX422">
        <v>783.50349412894695</v>
      </c>
      <c r="AY422">
        <v>718.48977849633297</v>
      </c>
      <c r="AZ422">
        <v>1611.6777592933499</v>
      </c>
      <c r="BA422">
        <v>1589.0996430054699</v>
      </c>
      <c r="BB422">
        <v>958.12729211153396</v>
      </c>
      <c r="BC422">
        <v>530.37776332962096</v>
      </c>
      <c r="BD422">
        <v>434.99999999999898</v>
      </c>
      <c r="BE422">
        <v>429.99999999999898</v>
      </c>
      <c r="BF422">
        <v>0</v>
      </c>
      <c r="BG422">
        <v>462.88832197958999</v>
      </c>
      <c r="BH422">
        <v>546.26357530433097</v>
      </c>
      <c r="BI422">
        <v>548.05486594229899</v>
      </c>
      <c r="BJ422">
        <v>619.67448799138799</v>
      </c>
      <c r="BK422">
        <v>578.73680511188195</v>
      </c>
      <c r="BL422">
        <v>0</v>
      </c>
      <c r="BM422">
        <v>446.781048092878</v>
      </c>
      <c r="BN422">
        <v>612.50398218593</v>
      </c>
      <c r="BO422">
        <v>734.84079171094902</v>
      </c>
      <c r="BP422">
        <v>599.61488683567597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</row>
    <row r="423" spans="1:82" x14ac:dyDescent="0.25">
      <c r="A423">
        <v>101.10740493662399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485.50876467678597</v>
      </c>
      <c r="P423">
        <v>521.83449671748099</v>
      </c>
      <c r="Q423">
        <v>554.30639219632803</v>
      </c>
      <c r="R423">
        <v>635.56402221810697</v>
      </c>
      <c r="S423">
        <v>754.85984136092702</v>
      </c>
      <c r="T423">
        <v>765.82618977917002</v>
      </c>
      <c r="U423">
        <v>736.15288222810295</v>
      </c>
      <c r="V423">
        <v>804.96458445754502</v>
      </c>
      <c r="W423">
        <v>725.32940837152103</v>
      </c>
      <c r="X423">
        <v>732.00826958462403</v>
      </c>
      <c r="Y423">
        <v>677.57191159938702</v>
      </c>
      <c r="Z423">
        <v>662.75119569312994</v>
      </c>
      <c r="AA423">
        <v>694.45671341228297</v>
      </c>
      <c r="AB423">
        <v>787.59046727686302</v>
      </c>
      <c r="AC423">
        <v>808.78544668747895</v>
      </c>
      <c r="AD423">
        <v>826.74029106001205</v>
      </c>
      <c r="AE423">
        <v>785.36683418597499</v>
      </c>
      <c r="AF423">
        <v>925.17321779148494</v>
      </c>
      <c r="AG423">
        <v>978.35944620701002</v>
      </c>
      <c r="AH423">
        <v>839.10715921308599</v>
      </c>
      <c r="AI423">
        <v>856.663460657786</v>
      </c>
      <c r="AJ423">
        <v>1360.8768250845101</v>
      </c>
      <c r="AK423">
        <v>1342.71075668654</v>
      </c>
      <c r="AL423">
        <v>983.68230097665901</v>
      </c>
      <c r="AM423">
        <v>805.20830016777199</v>
      </c>
      <c r="AN423">
        <v>662.80837726174605</v>
      </c>
      <c r="AO423">
        <v>653.96733474534994</v>
      </c>
      <c r="AP423">
        <v>657.10138572952701</v>
      </c>
      <c r="AQ423">
        <v>794.26860450546906</v>
      </c>
      <c r="AR423">
        <v>786.732318737078</v>
      </c>
      <c r="AS423">
        <v>671.37240581655703</v>
      </c>
      <c r="AT423">
        <v>833.62415199920304</v>
      </c>
      <c r="AU423">
        <v>1135.7506102354</v>
      </c>
      <c r="AV423">
        <v>1365.0038772804701</v>
      </c>
      <c r="AW423">
        <v>1038.1989108958801</v>
      </c>
      <c r="AX423">
        <v>776.86273312470905</v>
      </c>
      <c r="AY423">
        <v>717.46296319244698</v>
      </c>
      <c r="AZ423">
        <v>1607.23040090927</v>
      </c>
      <c r="BA423">
        <v>1666.42488207733</v>
      </c>
      <c r="BB423">
        <v>960.63431283902503</v>
      </c>
      <c r="BC423">
        <v>508.22456234184699</v>
      </c>
      <c r="BD423">
        <v>434.99999999999898</v>
      </c>
      <c r="BE423">
        <v>429.99999999999898</v>
      </c>
      <c r="BF423">
        <v>0</v>
      </c>
      <c r="BG423">
        <v>462.88832197958999</v>
      </c>
      <c r="BH423">
        <v>555.15612991952605</v>
      </c>
      <c r="BI423">
        <v>551.04529744187198</v>
      </c>
      <c r="BJ423">
        <v>614.99139291046504</v>
      </c>
      <c r="BK423">
        <v>583.66033273499897</v>
      </c>
      <c r="BL423">
        <v>0</v>
      </c>
      <c r="BM423">
        <v>446.781048092878</v>
      </c>
      <c r="BN423">
        <v>612.50398218593</v>
      </c>
      <c r="BO423">
        <v>732.51118038599998</v>
      </c>
      <c r="BP423">
        <v>599.61488683567597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</row>
    <row r="424" spans="1:82" x14ac:dyDescent="0.25">
      <c r="A424">
        <v>101.347565043362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488.49206408818702</v>
      </c>
      <c r="P424">
        <v>535.045864390009</v>
      </c>
      <c r="Q424">
        <v>548.17927608384298</v>
      </c>
      <c r="R424">
        <v>625.68403060696403</v>
      </c>
      <c r="S424">
        <v>745.58917937033698</v>
      </c>
      <c r="T424">
        <v>757.02268376721395</v>
      </c>
      <c r="U424">
        <v>732.48896814822501</v>
      </c>
      <c r="V424">
        <v>802.34107195113802</v>
      </c>
      <c r="W424">
        <v>718.69806036485295</v>
      </c>
      <c r="X424">
        <v>729.51867178350005</v>
      </c>
      <c r="Y424">
        <v>675.785097271989</v>
      </c>
      <c r="Z424">
        <v>661.77478593374803</v>
      </c>
      <c r="AA424">
        <v>686.00068723690902</v>
      </c>
      <c r="AB424">
        <v>778.52905636420599</v>
      </c>
      <c r="AC424">
        <v>807.27321193713306</v>
      </c>
      <c r="AD424">
        <v>820.74248199911005</v>
      </c>
      <c r="AE424">
        <v>776.95773664825902</v>
      </c>
      <c r="AF424">
        <v>915.01584501520301</v>
      </c>
      <c r="AG424">
        <v>968.24444962812902</v>
      </c>
      <c r="AH424">
        <v>832.55776348638096</v>
      </c>
      <c r="AI424">
        <v>850.81643370404004</v>
      </c>
      <c r="AJ424">
        <v>1345.3540497546201</v>
      </c>
      <c r="AK424">
        <v>1329.28366712303</v>
      </c>
      <c r="AL424">
        <v>982.71186678002402</v>
      </c>
      <c r="AM424">
        <v>801.48457315468102</v>
      </c>
      <c r="AN424">
        <v>654.57973079452699</v>
      </c>
      <c r="AO424">
        <v>647.25128847354404</v>
      </c>
      <c r="AP424">
        <v>653.662871565248</v>
      </c>
      <c r="AQ424">
        <v>787.62681333064995</v>
      </c>
      <c r="AR424">
        <v>769.42224137873598</v>
      </c>
      <c r="AS424">
        <v>666.73714798063395</v>
      </c>
      <c r="AT424">
        <v>841.37187731077699</v>
      </c>
      <c r="AU424">
        <v>1123.9003826595001</v>
      </c>
      <c r="AV424">
        <v>1354.2728255868601</v>
      </c>
      <c r="AW424">
        <v>1022.25614631793</v>
      </c>
      <c r="AX424">
        <v>766.82730251193198</v>
      </c>
      <c r="AY424">
        <v>712.26232178086195</v>
      </c>
      <c r="AZ424">
        <v>1599.9093040192499</v>
      </c>
      <c r="BA424">
        <v>1602.1583281063899</v>
      </c>
      <c r="BB424">
        <v>904.20671303213101</v>
      </c>
      <c r="BC424">
        <v>505.62668145618198</v>
      </c>
      <c r="BD424">
        <v>434.99999999999898</v>
      </c>
      <c r="BE424">
        <v>429.99999999999898</v>
      </c>
      <c r="BF424">
        <v>0</v>
      </c>
      <c r="BG424">
        <v>462.88832197958999</v>
      </c>
      <c r="BH424">
        <v>570.71236113046905</v>
      </c>
      <c r="BI424">
        <v>556.87704617293105</v>
      </c>
      <c r="BJ424">
        <v>604.97936873313097</v>
      </c>
      <c r="BK424">
        <v>590.96440351792205</v>
      </c>
      <c r="BL424">
        <v>0</v>
      </c>
      <c r="BM424">
        <v>446.781048092878</v>
      </c>
      <c r="BN424">
        <v>612.50398218593</v>
      </c>
      <c r="BO424">
        <v>724.61710531725305</v>
      </c>
      <c r="BP424">
        <v>599.61488683567597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</row>
    <row r="425" spans="1:82" x14ac:dyDescent="0.25">
      <c r="A425">
        <v>101.5877251501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487.13519859473303</v>
      </c>
      <c r="P425">
        <v>540.12704393756701</v>
      </c>
      <c r="Q425">
        <v>541.58811475727805</v>
      </c>
      <c r="R425">
        <v>612.47754709788398</v>
      </c>
      <c r="S425">
        <v>728.99663490675402</v>
      </c>
      <c r="T425">
        <v>743.92971035012295</v>
      </c>
      <c r="U425">
        <v>721.37680415142904</v>
      </c>
      <c r="V425">
        <v>773.57322962524597</v>
      </c>
      <c r="W425">
        <v>694.80880631033801</v>
      </c>
      <c r="X425">
        <v>707.38974638946399</v>
      </c>
      <c r="Y425">
        <v>662.07035473454698</v>
      </c>
      <c r="Z425">
        <v>651.195623989973</v>
      </c>
      <c r="AA425">
        <v>667.37538112818697</v>
      </c>
      <c r="AB425">
        <v>752.31179739841502</v>
      </c>
      <c r="AC425">
        <v>778.57883580992404</v>
      </c>
      <c r="AD425">
        <v>798.02003379551604</v>
      </c>
      <c r="AE425">
        <v>754.51248321622597</v>
      </c>
      <c r="AF425">
        <v>881.762525814181</v>
      </c>
      <c r="AG425">
        <v>944.59439306070601</v>
      </c>
      <c r="AH425">
        <v>811.11666702679804</v>
      </c>
      <c r="AI425">
        <v>827.88589648639504</v>
      </c>
      <c r="AJ425">
        <v>1283.5996878398601</v>
      </c>
      <c r="AK425">
        <v>1271.25197009577</v>
      </c>
      <c r="AL425">
        <v>961.89918994852599</v>
      </c>
      <c r="AM425">
        <v>779.14966890093103</v>
      </c>
      <c r="AN425">
        <v>634.26657220739901</v>
      </c>
      <c r="AO425">
        <v>630.52263268855904</v>
      </c>
      <c r="AP425">
        <v>625.44559854110798</v>
      </c>
      <c r="AQ425">
        <v>764.63918806540198</v>
      </c>
      <c r="AR425">
        <v>741.25434207926401</v>
      </c>
      <c r="AS425">
        <v>647.94413732232897</v>
      </c>
      <c r="AT425">
        <v>831.37029317163001</v>
      </c>
      <c r="AU425">
        <v>1077.5638854889901</v>
      </c>
      <c r="AV425">
        <v>1297.18702779924</v>
      </c>
      <c r="AW425">
        <v>966.58900538260502</v>
      </c>
      <c r="AX425">
        <v>737.16854233175195</v>
      </c>
      <c r="AY425">
        <v>698.31032154441505</v>
      </c>
      <c r="AZ425">
        <v>1565.8754335679</v>
      </c>
      <c r="BA425">
        <v>1566.5290784507599</v>
      </c>
      <c r="BB425">
        <v>868.07703251113401</v>
      </c>
      <c r="BC425">
        <v>517.97521933337396</v>
      </c>
      <c r="BD425">
        <v>435</v>
      </c>
      <c r="BE425">
        <v>429.99999999999898</v>
      </c>
      <c r="BF425">
        <v>0</v>
      </c>
      <c r="BG425">
        <v>462.88832197958999</v>
      </c>
      <c r="BH425">
        <v>558.11443770614596</v>
      </c>
      <c r="BI425">
        <v>548.88676585520602</v>
      </c>
      <c r="BJ425">
        <v>592.46005320614802</v>
      </c>
      <c r="BK425">
        <v>559.88633027212302</v>
      </c>
      <c r="BL425">
        <v>0</v>
      </c>
      <c r="BM425">
        <v>446.781048092878</v>
      </c>
      <c r="BN425">
        <v>600.74358532196595</v>
      </c>
      <c r="BO425">
        <v>713.38301848314097</v>
      </c>
      <c r="BP425">
        <v>599.61488683567597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</row>
    <row r="426" spans="1:82" x14ac:dyDescent="0.25">
      <c r="A426">
        <v>101.82788525683701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486.40859257265799</v>
      </c>
      <c r="P426">
        <v>543.02817064504495</v>
      </c>
      <c r="Q426">
        <v>538.79762895598606</v>
      </c>
      <c r="R426">
        <v>606.89497816391497</v>
      </c>
      <c r="S426">
        <v>721.98272971433801</v>
      </c>
      <c r="T426">
        <v>738.39512375095205</v>
      </c>
      <c r="U426">
        <v>716.67953394509198</v>
      </c>
      <c r="V426">
        <v>761.41265237881805</v>
      </c>
      <c r="W426">
        <v>684.71047790605598</v>
      </c>
      <c r="X426">
        <v>698.03553401628096</v>
      </c>
      <c r="Y426">
        <v>656.26397367012805</v>
      </c>
      <c r="Z426">
        <v>646.72366135327695</v>
      </c>
      <c r="AA426">
        <v>659.49002532121904</v>
      </c>
      <c r="AB426">
        <v>741.21225283136596</v>
      </c>
      <c r="AC426">
        <v>766.44931377347496</v>
      </c>
      <c r="AD426">
        <v>788.41493086573996</v>
      </c>
      <c r="AE426">
        <v>745.02455446982106</v>
      </c>
      <c r="AF426">
        <v>867.70587351946995</v>
      </c>
      <c r="AG426">
        <v>934.59717684572195</v>
      </c>
      <c r="AH426">
        <v>802.05320975422399</v>
      </c>
      <c r="AI426">
        <v>818.19283136255501</v>
      </c>
      <c r="AJ426">
        <v>1257.49523829995</v>
      </c>
      <c r="AK426">
        <v>1246.74974942425</v>
      </c>
      <c r="AL426">
        <v>953.11163372299097</v>
      </c>
      <c r="AM426">
        <v>769.70838632601897</v>
      </c>
      <c r="AN426">
        <v>625.67991036048795</v>
      </c>
      <c r="AO426">
        <v>623.451191299328</v>
      </c>
      <c r="AP426">
        <v>613.51775479090895</v>
      </c>
      <c r="AQ426">
        <v>754.92199100963296</v>
      </c>
      <c r="AR426">
        <v>729.36125399389505</v>
      </c>
      <c r="AS426">
        <v>639.987780800731</v>
      </c>
      <c r="AT426">
        <v>827.13594399582803</v>
      </c>
      <c r="AU426">
        <v>1057.9996277302801</v>
      </c>
      <c r="AV426">
        <v>1273.0560469002801</v>
      </c>
      <c r="AW426">
        <v>943.05771096840704</v>
      </c>
      <c r="AX426">
        <v>724.63136140178904</v>
      </c>
      <c r="AY426">
        <v>692.40349319801896</v>
      </c>
      <c r="AZ426">
        <v>1551.48883112723</v>
      </c>
      <c r="BA426">
        <v>1559.1483451203701</v>
      </c>
      <c r="BB426">
        <v>850.50623602944302</v>
      </c>
      <c r="BC426">
        <v>502.89068656691899</v>
      </c>
      <c r="BD426">
        <v>0</v>
      </c>
      <c r="BE426">
        <v>429.99999999999898</v>
      </c>
      <c r="BF426">
        <v>0</v>
      </c>
      <c r="BG426">
        <v>462.88832197958999</v>
      </c>
      <c r="BH426">
        <v>552.76947011105506</v>
      </c>
      <c r="BI426">
        <v>545.49670005345104</v>
      </c>
      <c r="BJ426">
        <v>587.15977750524303</v>
      </c>
      <c r="BK426">
        <v>546.70072111879801</v>
      </c>
      <c r="BL426">
        <v>0</v>
      </c>
      <c r="BM426">
        <v>446.781048092878</v>
      </c>
      <c r="BN426">
        <v>595.75395822025405</v>
      </c>
      <c r="BO426">
        <v>708.62686729098095</v>
      </c>
      <c r="BP426">
        <v>599.61488683567597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</row>
    <row r="427" spans="1:82" x14ac:dyDescent="0.25">
      <c r="A427">
        <v>102.068045363575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482.444539598272</v>
      </c>
      <c r="P427">
        <v>518.26983434663703</v>
      </c>
      <c r="Q427">
        <v>518.12540221592894</v>
      </c>
      <c r="R427">
        <v>570.60723548637304</v>
      </c>
      <c r="S427">
        <v>683.64133779994097</v>
      </c>
      <c r="T427">
        <v>691.78948867305803</v>
      </c>
      <c r="U427">
        <v>667.94166563383396</v>
      </c>
      <c r="V427">
        <v>709.49493715895301</v>
      </c>
      <c r="W427">
        <v>646.00917979056203</v>
      </c>
      <c r="X427">
        <v>665.76981495474695</v>
      </c>
      <c r="Y427">
        <v>615.80427405112198</v>
      </c>
      <c r="Z427">
        <v>604.66450268292704</v>
      </c>
      <c r="AA427">
        <v>620.05667992450003</v>
      </c>
      <c r="AB427">
        <v>676.996831633694</v>
      </c>
      <c r="AC427">
        <v>710.76602424241605</v>
      </c>
      <c r="AD427">
        <v>736.68485731963301</v>
      </c>
      <c r="AE427">
        <v>697.82054331678899</v>
      </c>
      <c r="AF427">
        <v>801.12734344832302</v>
      </c>
      <c r="AG427">
        <v>850.46986818354299</v>
      </c>
      <c r="AH427">
        <v>750.84591167374197</v>
      </c>
      <c r="AI427">
        <v>760.30812406984796</v>
      </c>
      <c r="AJ427">
        <v>1129.49832465747</v>
      </c>
      <c r="AK427">
        <v>1122.09600427787</v>
      </c>
      <c r="AL427">
        <v>885.56903677701098</v>
      </c>
      <c r="AM427">
        <v>721.32085102674398</v>
      </c>
      <c r="AN427">
        <v>589.69317047913898</v>
      </c>
      <c r="AO427">
        <v>590.72814597192701</v>
      </c>
      <c r="AP427">
        <v>588.37432801300497</v>
      </c>
      <c r="AQ427">
        <v>704.25658608057404</v>
      </c>
      <c r="AR427">
        <v>674.71119761271405</v>
      </c>
      <c r="AS427">
        <v>589.24376836964302</v>
      </c>
      <c r="AT427">
        <v>790.62091916919996</v>
      </c>
      <c r="AU427">
        <v>949.83915610351403</v>
      </c>
      <c r="AV427">
        <v>1135.06683833237</v>
      </c>
      <c r="AW427">
        <v>849.22519332182401</v>
      </c>
      <c r="AX427">
        <v>664.60799069401298</v>
      </c>
      <c r="AY427">
        <v>648.57811442001798</v>
      </c>
      <c r="AZ427">
        <v>1440.8597154424001</v>
      </c>
      <c r="BA427">
        <v>1547.97435456313</v>
      </c>
      <c r="BB427">
        <v>831.63875866371995</v>
      </c>
      <c r="BC427">
        <v>481.52395821547498</v>
      </c>
      <c r="BD427">
        <v>0</v>
      </c>
      <c r="BE427">
        <v>429.99999999999898</v>
      </c>
      <c r="BF427">
        <v>0</v>
      </c>
      <c r="BG427">
        <v>469.77924885557502</v>
      </c>
      <c r="BH427">
        <v>537.029414651808</v>
      </c>
      <c r="BI427">
        <v>532.73635196028999</v>
      </c>
      <c r="BJ427">
        <v>545.19672739851706</v>
      </c>
      <c r="BK427">
        <v>523.92095055526499</v>
      </c>
      <c r="BL427">
        <v>0</v>
      </c>
      <c r="BM427">
        <v>447.13593016872397</v>
      </c>
      <c r="BN427">
        <v>571.29962847474997</v>
      </c>
      <c r="BO427">
        <v>678.73724506074302</v>
      </c>
      <c r="BP427">
        <v>646.08731135226606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</row>
    <row r="428" spans="1:82" x14ac:dyDescent="0.25">
      <c r="A428">
        <v>102.308205470313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481.83469275830402</v>
      </c>
      <c r="P428">
        <v>515.41974060148596</v>
      </c>
      <c r="Q428">
        <v>515.76937607350396</v>
      </c>
      <c r="R428">
        <v>566.47789515001705</v>
      </c>
      <c r="S428">
        <v>679.27830376966199</v>
      </c>
      <c r="T428">
        <v>686.48603040785997</v>
      </c>
      <c r="U428">
        <v>662.39557125937699</v>
      </c>
      <c r="V428">
        <v>703.58699415092701</v>
      </c>
      <c r="W428">
        <v>641.605190465634</v>
      </c>
      <c r="X428">
        <v>662.09815820865902</v>
      </c>
      <c r="Y428">
        <v>611.19305769713696</v>
      </c>
      <c r="Z428">
        <v>599.87840777606004</v>
      </c>
      <c r="AA428">
        <v>615.56243777989698</v>
      </c>
      <c r="AB428">
        <v>669.678161371849</v>
      </c>
      <c r="AC428">
        <v>704.42958012780696</v>
      </c>
      <c r="AD428">
        <v>730.79826687517402</v>
      </c>
      <c r="AE428">
        <v>692.44899323101799</v>
      </c>
      <c r="AF428">
        <v>793.55108244468101</v>
      </c>
      <c r="AG428">
        <v>840.89665520816595</v>
      </c>
      <c r="AH428">
        <v>745.01881012712602</v>
      </c>
      <c r="AI428">
        <v>753.72117103708695</v>
      </c>
      <c r="AJ428">
        <v>1114.9329982019301</v>
      </c>
      <c r="AK428">
        <v>1107.92763586363</v>
      </c>
      <c r="AL428">
        <v>877.89202397597796</v>
      </c>
      <c r="AM428">
        <v>715.81462257203896</v>
      </c>
      <c r="AN428">
        <v>585.59808256235999</v>
      </c>
      <c r="AO428">
        <v>587.00444807758402</v>
      </c>
      <c r="AP428">
        <v>585.51314793600795</v>
      </c>
      <c r="AQ428">
        <v>698.49114891655802</v>
      </c>
      <c r="AR428">
        <v>668.49957411308696</v>
      </c>
      <c r="AS428">
        <v>583.46044268525804</v>
      </c>
      <c r="AT428">
        <v>786.459279779084</v>
      </c>
      <c r="AU428">
        <v>937.54544276127206</v>
      </c>
      <c r="AV428">
        <v>1119.3644451032101</v>
      </c>
      <c r="AW428">
        <v>838.54758233282098</v>
      </c>
      <c r="AX428">
        <v>657.77766983360095</v>
      </c>
      <c r="AY428">
        <v>643.58330958350803</v>
      </c>
      <c r="AZ428">
        <v>1428.2707463838401</v>
      </c>
      <c r="BA428">
        <v>1592.9887552590001</v>
      </c>
      <c r="BB428">
        <v>820.78438540420098</v>
      </c>
      <c r="BC428">
        <v>459.20397019604502</v>
      </c>
      <c r="BD428">
        <v>0</v>
      </c>
      <c r="BE428">
        <v>429.99999999999898</v>
      </c>
      <c r="BF428">
        <v>0</v>
      </c>
      <c r="BG428">
        <v>470.83937847718198</v>
      </c>
      <c r="BH428">
        <v>534.777787097079</v>
      </c>
      <c r="BI428">
        <v>530.91097393358098</v>
      </c>
      <c r="BJ428">
        <v>540.41417328325201</v>
      </c>
      <c r="BK428">
        <v>520.66228611001998</v>
      </c>
      <c r="BL428">
        <v>0</v>
      </c>
      <c r="BM428">
        <v>447.19732359230397</v>
      </c>
      <c r="BN428">
        <v>568.50655816739095</v>
      </c>
      <c r="BO428">
        <v>675.33070679821503</v>
      </c>
      <c r="BP428">
        <v>653.23682762265901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</row>
    <row r="429" spans="1:82" x14ac:dyDescent="0.25">
      <c r="A429">
        <v>102.548365577051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471.309287285648</v>
      </c>
      <c r="P429">
        <v>493.54733543694499</v>
      </c>
      <c r="Q429">
        <v>498.929297635392</v>
      </c>
      <c r="R429">
        <v>523.27534827579404</v>
      </c>
      <c r="S429">
        <v>623.01283560247305</v>
      </c>
      <c r="T429">
        <v>620.87742260290702</v>
      </c>
      <c r="U429">
        <v>601.19349346765796</v>
      </c>
      <c r="V429">
        <v>631.37445736209702</v>
      </c>
      <c r="W429">
        <v>583.45843396116004</v>
      </c>
      <c r="X429">
        <v>593.73883119595803</v>
      </c>
      <c r="Y429">
        <v>552.71648713733202</v>
      </c>
      <c r="Z429">
        <v>552.68832009679704</v>
      </c>
      <c r="AA429">
        <v>565.293078660422</v>
      </c>
      <c r="AB429">
        <v>592.453831549283</v>
      </c>
      <c r="AC429">
        <v>627.47154996729205</v>
      </c>
      <c r="AD429">
        <v>647.46547950547495</v>
      </c>
      <c r="AE429">
        <v>622.05826760893899</v>
      </c>
      <c r="AF429">
        <v>700.46320948466598</v>
      </c>
      <c r="AG429">
        <v>742.31532140865397</v>
      </c>
      <c r="AH429">
        <v>666.95280163056202</v>
      </c>
      <c r="AI429">
        <v>675.44563830627396</v>
      </c>
      <c r="AJ429">
        <v>967.96102594298998</v>
      </c>
      <c r="AK429">
        <v>966.35258720516003</v>
      </c>
      <c r="AL429">
        <v>796.98192111391495</v>
      </c>
      <c r="AM429">
        <v>647.35802360170203</v>
      </c>
      <c r="AN429">
        <v>540.07458136142702</v>
      </c>
      <c r="AO429">
        <v>542.35013556698505</v>
      </c>
      <c r="AP429">
        <v>547.505152622276</v>
      </c>
      <c r="AQ429">
        <v>644.80000788208395</v>
      </c>
      <c r="AR429">
        <v>612.77081598103996</v>
      </c>
      <c r="AS429">
        <v>548.31017316775501</v>
      </c>
      <c r="AT429">
        <v>725.321349787234</v>
      </c>
      <c r="AU429">
        <v>828.006254256646</v>
      </c>
      <c r="AV429">
        <v>976.13374109133804</v>
      </c>
      <c r="AW429">
        <v>749.05751087957503</v>
      </c>
      <c r="AX429">
        <v>604.74350350373902</v>
      </c>
      <c r="AY429">
        <v>589.08429415781302</v>
      </c>
      <c r="AZ429">
        <v>1252.80083337671</v>
      </c>
      <c r="BA429">
        <v>1505.68124414663</v>
      </c>
      <c r="BB429">
        <v>807.53152173965498</v>
      </c>
      <c r="BC429">
        <v>450.17519295843601</v>
      </c>
      <c r="BD429">
        <v>0</v>
      </c>
      <c r="BE429">
        <v>429.99999999999898</v>
      </c>
      <c r="BF429">
        <v>0</v>
      </c>
      <c r="BG429">
        <v>470.26220697721499</v>
      </c>
      <c r="BH429">
        <v>507.818500698793</v>
      </c>
      <c r="BI429">
        <v>479.19064933625202</v>
      </c>
      <c r="BJ429">
        <v>497.08300942609799</v>
      </c>
      <c r="BK429">
        <v>489.130376364055</v>
      </c>
      <c r="BL429">
        <v>0</v>
      </c>
      <c r="BM429">
        <v>438.83070411441099</v>
      </c>
      <c r="BN429">
        <v>551.14854238672604</v>
      </c>
      <c r="BO429">
        <v>647.86687591218094</v>
      </c>
      <c r="BP429">
        <v>618.82837613988204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</row>
    <row r="430" spans="1:82" x14ac:dyDescent="0.25">
      <c r="A430">
        <v>102.788525683789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470.52513541439401</v>
      </c>
      <c r="P430">
        <v>491.93818626593702</v>
      </c>
      <c r="Q430">
        <v>497.94644463349402</v>
      </c>
      <c r="R430">
        <v>521.16025368385704</v>
      </c>
      <c r="S430">
        <v>620.25821125637401</v>
      </c>
      <c r="T430">
        <v>617.66538022131397</v>
      </c>
      <c r="U430">
        <v>598.19718438130997</v>
      </c>
      <c r="V430">
        <v>627.83910222489203</v>
      </c>
      <c r="W430">
        <v>580.61170618422295</v>
      </c>
      <c r="X430">
        <v>590.39212010288395</v>
      </c>
      <c r="Y430">
        <v>549.84917769125104</v>
      </c>
      <c r="Z430">
        <v>550.378004931026</v>
      </c>
      <c r="AA430">
        <v>562.82819730927804</v>
      </c>
      <c r="AB430">
        <v>588.66725432274905</v>
      </c>
      <c r="AC430">
        <v>623.70386668990295</v>
      </c>
      <c r="AD430">
        <v>643.38570318094901</v>
      </c>
      <c r="AE430">
        <v>618.61210404086899</v>
      </c>
      <c r="AF430">
        <v>695.90584722438302</v>
      </c>
      <c r="AG430">
        <v>737.48901228867703</v>
      </c>
      <c r="AH430">
        <v>663.13087435238697</v>
      </c>
      <c r="AI430">
        <v>671.61345321677095</v>
      </c>
      <c r="AJ430">
        <v>893.45080775310998</v>
      </c>
      <c r="AK430">
        <v>959.74613385874</v>
      </c>
      <c r="AL430">
        <v>795.50311368229404</v>
      </c>
      <c r="AM430">
        <v>644.00655030347002</v>
      </c>
      <c r="AN430">
        <v>537.84585833089704</v>
      </c>
      <c r="AO430">
        <v>540.16396596053005</v>
      </c>
      <c r="AP430">
        <v>545.644370998162</v>
      </c>
      <c r="AQ430">
        <v>642.17141650835003</v>
      </c>
      <c r="AR430">
        <v>636.30869766876197</v>
      </c>
      <c r="AS430">
        <v>546.58663331487003</v>
      </c>
      <c r="AT430">
        <v>722.32354464063701</v>
      </c>
      <c r="AU430">
        <v>827.69979482712301</v>
      </c>
      <c r="AV430">
        <v>899.65376207591703</v>
      </c>
      <c r="AW430">
        <v>704.86439992594205</v>
      </c>
      <c r="AX430">
        <v>602.147076058876</v>
      </c>
      <c r="AY430">
        <v>586.41201806097104</v>
      </c>
      <c r="AZ430">
        <v>1244.2102411338601</v>
      </c>
      <c r="BA430">
        <v>1457.3270069222899</v>
      </c>
      <c r="BB430">
        <v>796.68836013313796</v>
      </c>
      <c r="BC430">
        <v>447.73926760284502</v>
      </c>
      <c r="BD430">
        <v>0</v>
      </c>
      <c r="BE430">
        <v>429.99999999999898</v>
      </c>
      <c r="BF430">
        <v>0</v>
      </c>
      <c r="BG430">
        <v>470.21920719797498</v>
      </c>
      <c r="BH430">
        <v>506.05773405305001</v>
      </c>
      <c r="BI430">
        <v>476.64140676622401</v>
      </c>
      <c r="BJ430">
        <v>494.958331897167</v>
      </c>
      <c r="BK430">
        <v>487.070962248375</v>
      </c>
      <c r="BL430">
        <v>0</v>
      </c>
      <c r="BM430">
        <v>437.99999999999898</v>
      </c>
      <c r="BN430">
        <v>550.08858777458499</v>
      </c>
      <c r="BO430">
        <v>646.52022885385895</v>
      </c>
      <c r="BP430">
        <v>617.12321246292004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</row>
    <row r="431" spans="1:82" x14ac:dyDescent="0.25">
      <c r="A431">
        <v>103.02868579052701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453.11360386149602</v>
      </c>
      <c r="P431">
        <v>462.09821935013002</v>
      </c>
      <c r="Q431">
        <v>475.80003461660601</v>
      </c>
      <c r="R431">
        <v>493.03654773305698</v>
      </c>
      <c r="S431">
        <v>567.34894470278198</v>
      </c>
      <c r="T431">
        <v>561.17559962347298</v>
      </c>
      <c r="U431">
        <v>542.13698836358799</v>
      </c>
      <c r="V431">
        <v>568.51376051540205</v>
      </c>
      <c r="W431">
        <v>535.00742719029199</v>
      </c>
      <c r="X431">
        <v>539.16982640747801</v>
      </c>
      <c r="Y431">
        <v>521.335100408774</v>
      </c>
      <c r="Z431">
        <v>523.23665361564804</v>
      </c>
      <c r="AA431">
        <v>526.42373597519304</v>
      </c>
      <c r="AB431">
        <v>533.29217048510395</v>
      </c>
      <c r="AC431">
        <v>571.26115697190096</v>
      </c>
      <c r="AD431">
        <v>590.72538750960496</v>
      </c>
      <c r="AE431">
        <v>566.50167037503502</v>
      </c>
      <c r="AF431">
        <v>625.32644567928401</v>
      </c>
      <c r="AG431">
        <v>664.93888113036405</v>
      </c>
      <c r="AH431">
        <v>617.64653094845403</v>
      </c>
      <c r="AI431">
        <v>619.80865141672996</v>
      </c>
      <c r="AJ431">
        <v>817.36660014334404</v>
      </c>
      <c r="AK431">
        <v>885.66855134330899</v>
      </c>
      <c r="AL431">
        <v>730.13997337012097</v>
      </c>
      <c r="AM431">
        <v>612.17146039245802</v>
      </c>
      <c r="AN431">
        <v>510.61259042929498</v>
      </c>
      <c r="AO431">
        <v>525.94578223006999</v>
      </c>
      <c r="AP431">
        <v>537.90752870114397</v>
      </c>
      <c r="AQ431">
        <v>592.68347208518196</v>
      </c>
      <c r="AR431">
        <v>590.779388580204</v>
      </c>
      <c r="AS431">
        <v>518.97884136553603</v>
      </c>
      <c r="AT431">
        <v>672.94562742650896</v>
      </c>
      <c r="AU431">
        <v>764.68752005913802</v>
      </c>
      <c r="AV431">
        <v>829.37289727150596</v>
      </c>
      <c r="AW431">
        <v>654.98342292584903</v>
      </c>
      <c r="AX431">
        <v>564.03558053785696</v>
      </c>
      <c r="AY431">
        <v>537.51667939691197</v>
      </c>
      <c r="AZ431">
        <v>1098.8162608237899</v>
      </c>
      <c r="BA431">
        <v>1358.15010663003</v>
      </c>
      <c r="BB431">
        <v>745.05046309443503</v>
      </c>
      <c r="BC431">
        <v>449.44126215236298</v>
      </c>
      <c r="BD431">
        <v>0</v>
      </c>
      <c r="BE431">
        <v>430</v>
      </c>
      <c r="BF431">
        <v>0</v>
      </c>
      <c r="BG431">
        <v>446.37297920161399</v>
      </c>
      <c r="BH431">
        <v>467.21135374901399</v>
      </c>
      <c r="BI431">
        <v>454.38288141222898</v>
      </c>
      <c r="BJ431">
        <v>482.55775678481302</v>
      </c>
      <c r="BK431">
        <v>464.32705791579099</v>
      </c>
      <c r="BL431">
        <v>0</v>
      </c>
      <c r="BM431">
        <v>438</v>
      </c>
      <c r="BN431">
        <v>505.51971478290301</v>
      </c>
      <c r="BO431">
        <v>608.33841112247603</v>
      </c>
      <c r="BP431">
        <v>534.38941759858403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</row>
    <row r="432" spans="1:82" x14ac:dyDescent="0.25">
      <c r="A432">
        <v>103.268845897264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447</v>
      </c>
      <c r="P432">
        <v>452</v>
      </c>
      <c r="Q432">
        <v>471.09014952581902</v>
      </c>
      <c r="R432">
        <v>495.59230899269699</v>
      </c>
      <c r="S432">
        <v>573.48080595156603</v>
      </c>
      <c r="T432">
        <v>565.95955437809801</v>
      </c>
      <c r="U432">
        <v>542.613769020022</v>
      </c>
      <c r="V432">
        <v>568.66606219713594</v>
      </c>
      <c r="W432">
        <v>539.37406145439104</v>
      </c>
      <c r="X432">
        <v>537.86719675131803</v>
      </c>
      <c r="Y432">
        <v>515.49477808101403</v>
      </c>
      <c r="Z432">
        <v>528.26260904663695</v>
      </c>
      <c r="AA432">
        <v>518.96728608718502</v>
      </c>
      <c r="AB432">
        <v>523.69978675292396</v>
      </c>
      <c r="AC432">
        <v>580.11021790068799</v>
      </c>
      <c r="AD432">
        <v>599.74390885305502</v>
      </c>
      <c r="AE432">
        <v>575.16167537155798</v>
      </c>
      <c r="AF432">
        <v>604.50199044808403</v>
      </c>
      <c r="AG432">
        <v>652.68322191609502</v>
      </c>
      <c r="AH432">
        <v>635.74029861316706</v>
      </c>
      <c r="AI432">
        <v>630.91782499830504</v>
      </c>
      <c r="AJ432">
        <v>802.93017702010297</v>
      </c>
      <c r="AK432">
        <v>862.76881849473</v>
      </c>
      <c r="AL432">
        <v>712.63126860412501</v>
      </c>
      <c r="AM432">
        <v>597.78298181376397</v>
      </c>
      <c r="AN432">
        <v>516.06996641195997</v>
      </c>
      <c r="AO432">
        <v>530.95313886952897</v>
      </c>
      <c r="AP432">
        <v>545.52429885677998</v>
      </c>
      <c r="AQ432">
        <v>594.15441882782102</v>
      </c>
      <c r="AR432">
        <v>570.83475196558402</v>
      </c>
      <c r="AS432">
        <v>514.19646423807899</v>
      </c>
      <c r="AT432">
        <v>640.18289477626297</v>
      </c>
      <c r="AU432">
        <v>748.69452044982802</v>
      </c>
      <c r="AV432">
        <v>814.82998110797803</v>
      </c>
      <c r="AW432">
        <v>640.198144310251</v>
      </c>
      <c r="AX432">
        <v>571.70505215403398</v>
      </c>
      <c r="AY432">
        <v>529.046753598593</v>
      </c>
      <c r="AZ432">
        <v>1073.1554281091901</v>
      </c>
      <c r="BA432">
        <v>1335.3912139655099</v>
      </c>
      <c r="BB432">
        <v>715.48034679160196</v>
      </c>
      <c r="BC432">
        <v>431.816550240776</v>
      </c>
      <c r="BD432">
        <v>0</v>
      </c>
      <c r="BE432">
        <v>0</v>
      </c>
      <c r="BF432">
        <v>0</v>
      </c>
      <c r="BG432">
        <v>437.99999999999898</v>
      </c>
      <c r="BH432">
        <v>457.26038798643202</v>
      </c>
      <c r="BI432">
        <v>449.296517176919</v>
      </c>
      <c r="BJ432">
        <v>480.01784097451701</v>
      </c>
      <c r="BK432">
        <v>458.500934309174</v>
      </c>
      <c r="BL432">
        <v>0</v>
      </c>
      <c r="BM432">
        <v>0</v>
      </c>
      <c r="BN432">
        <v>497.76006676102998</v>
      </c>
      <c r="BO432">
        <v>601.72434172719704</v>
      </c>
      <c r="BP432">
        <v>519.90328330467798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</row>
    <row r="433" spans="1:82" x14ac:dyDescent="0.25">
      <c r="A433">
        <v>103.509006004002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447</v>
      </c>
      <c r="P433">
        <v>452</v>
      </c>
      <c r="Q433">
        <v>465.15612965034398</v>
      </c>
      <c r="R433">
        <v>482.370039636228</v>
      </c>
      <c r="S433">
        <v>558.42394949132802</v>
      </c>
      <c r="T433">
        <v>555.62967244811898</v>
      </c>
      <c r="U433">
        <v>528.57290291807305</v>
      </c>
      <c r="V433">
        <v>551.46164648802403</v>
      </c>
      <c r="W433">
        <v>526.060253210729</v>
      </c>
      <c r="X433">
        <v>524.08301131421695</v>
      </c>
      <c r="Y433">
        <v>509.489594365882</v>
      </c>
      <c r="Z433">
        <v>518.03898643009904</v>
      </c>
      <c r="AA433">
        <v>503.32389312059399</v>
      </c>
      <c r="AB433">
        <v>512.45681694758298</v>
      </c>
      <c r="AC433">
        <v>571.72589894912403</v>
      </c>
      <c r="AD433">
        <v>587.10667313960505</v>
      </c>
      <c r="AE433">
        <v>571.53866553498199</v>
      </c>
      <c r="AF433">
        <v>590.56219414061104</v>
      </c>
      <c r="AG433">
        <v>632.67228023543396</v>
      </c>
      <c r="AH433">
        <v>618.24368177785698</v>
      </c>
      <c r="AI433">
        <v>615.66446029334304</v>
      </c>
      <c r="AJ433">
        <v>775.17298335749501</v>
      </c>
      <c r="AK433">
        <v>849.581579903592</v>
      </c>
      <c r="AL433">
        <v>699.41950108099695</v>
      </c>
      <c r="AM433">
        <v>591.16911834481698</v>
      </c>
      <c r="AN433">
        <v>516.283137735943</v>
      </c>
      <c r="AO433">
        <v>529.65211702584895</v>
      </c>
      <c r="AP433">
        <v>545.86602555853005</v>
      </c>
      <c r="AQ433">
        <v>588.51749925430602</v>
      </c>
      <c r="AR433">
        <v>565.95738036807097</v>
      </c>
      <c r="AS433">
        <v>509.942726671137</v>
      </c>
      <c r="AT433">
        <v>625.74581181988901</v>
      </c>
      <c r="AU433">
        <v>733.43470768931502</v>
      </c>
      <c r="AV433">
        <v>803.19826642944599</v>
      </c>
      <c r="AW433">
        <v>631.46581136562395</v>
      </c>
      <c r="AX433">
        <v>571.81464429749701</v>
      </c>
      <c r="AY433">
        <v>524.52292326407496</v>
      </c>
      <c r="AZ433">
        <v>1026.39378197786</v>
      </c>
      <c r="BA433">
        <v>1299.54879301702</v>
      </c>
      <c r="BB433">
        <v>681.59867834768102</v>
      </c>
      <c r="BC433">
        <v>431</v>
      </c>
      <c r="BD433">
        <v>0</v>
      </c>
      <c r="BE433">
        <v>0</v>
      </c>
      <c r="BF433">
        <v>0</v>
      </c>
      <c r="BG433">
        <v>438</v>
      </c>
      <c r="BH433">
        <v>448.724888681577</v>
      </c>
      <c r="BI433">
        <v>444.41135237384998</v>
      </c>
      <c r="BJ433">
        <v>483.42911374929901</v>
      </c>
      <c r="BK433">
        <v>448.17893514981398</v>
      </c>
      <c r="BL433">
        <v>0</v>
      </c>
      <c r="BM433">
        <v>0</v>
      </c>
      <c r="BN433">
        <v>476.02355565952399</v>
      </c>
      <c r="BO433">
        <v>590.41887101815803</v>
      </c>
      <c r="BP433">
        <v>492.05464970328597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</row>
    <row r="434" spans="1:82" x14ac:dyDescent="0.25">
      <c r="A434">
        <v>103.74916611074001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452</v>
      </c>
      <c r="Q434">
        <v>465.67857241936298</v>
      </c>
      <c r="R434">
        <v>475.19809379601998</v>
      </c>
      <c r="S434">
        <v>552.16890871877604</v>
      </c>
      <c r="T434">
        <v>551.84520388419298</v>
      </c>
      <c r="U434">
        <v>518.74457037424202</v>
      </c>
      <c r="V434">
        <v>525.02080022563598</v>
      </c>
      <c r="W434">
        <v>519.22501658164902</v>
      </c>
      <c r="X434">
        <v>508.92898679050597</v>
      </c>
      <c r="Y434">
        <v>511.21262883980103</v>
      </c>
      <c r="Z434">
        <v>509.87561048023798</v>
      </c>
      <c r="AA434">
        <v>483.59685716551598</v>
      </c>
      <c r="AB434">
        <v>505.688292819168</v>
      </c>
      <c r="AC434">
        <v>567.17105087920004</v>
      </c>
      <c r="AD434">
        <v>582.16167109492505</v>
      </c>
      <c r="AE434">
        <v>574.79414704043904</v>
      </c>
      <c r="AF434">
        <v>565.01405180920301</v>
      </c>
      <c r="AG434">
        <v>605.689758253072</v>
      </c>
      <c r="AH434">
        <v>594.74197445843095</v>
      </c>
      <c r="AI434">
        <v>594.99441496664599</v>
      </c>
      <c r="AJ434">
        <v>731.96496669831402</v>
      </c>
      <c r="AK434">
        <v>820.13838006741696</v>
      </c>
      <c r="AL434">
        <v>680.62284189327795</v>
      </c>
      <c r="AM434">
        <v>573.83441600370497</v>
      </c>
      <c r="AN434">
        <v>522.25481811971497</v>
      </c>
      <c r="AO434">
        <v>520.05743016969302</v>
      </c>
      <c r="AP434">
        <v>527.66254036549606</v>
      </c>
      <c r="AQ434">
        <v>570.92942166512398</v>
      </c>
      <c r="AR434">
        <v>550.80625615174995</v>
      </c>
      <c r="AS434">
        <v>496.43841460382299</v>
      </c>
      <c r="AT434">
        <v>605.97831938939999</v>
      </c>
      <c r="AU434">
        <v>706.50311275419199</v>
      </c>
      <c r="AV434">
        <v>773.90439688708</v>
      </c>
      <c r="AW434">
        <v>617.38876488791198</v>
      </c>
      <c r="AX434">
        <v>563.49701560948995</v>
      </c>
      <c r="AY434">
        <v>525.80900786225698</v>
      </c>
      <c r="AZ434">
        <v>982.75875364410695</v>
      </c>
      <c r="BA434">
        <v>1259.8625636019499</v>
      </c>
      <c r="BB434">
        <v>671.670972360414</v>
      </c>
      <c r="BC434">
        <v>431</v>
      </c>
      <c r="BD434">
        <v>0</v>
      </c>
      <c r="BE434">
        <v>0</v>
      </c>
      <c r="BF434">
        <v>0</v>
      </c>
      <c r="BG434">
        <v>0</v>
      </c>
      <c r="BH434">
        <v>437</v>
      </c>
      <c r="BI434">
        <v>439.21403010518299</v>
      </c>
      <c r="BJ434">
        <v>487.61024130929002</v>
      </c>
      <c r="BK434">
        <v>434</v>
      </c>
      <c r="BL434">
        <v>0</v>
      </c>
      <c r="BM434">
        <v>0</v>
      </c>
      <c r="BN434">
        <v>455.272839840698</v>
      </c>
      <c r="BO434">
        <v>599.83562363472299</v>
      </c>
      <c r="BP434">
        <v>461.78352948355302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</row>
    <row r="435" spans="1:82" x14ac:dyDescent="0.25">
      <c r="A435">
        <v>103.98932621747799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452</v>
      </c>
      <c r="Q435">
        <v>465.043485990222</v>
      </c>
      <c r="R435">
        <v>474.16830702118199</v>
      </c>
      <c r="S435">
        <v>547.83529663945001</v>
      </c>
      <c r="T435">
        <v>550.84028046816297</v>
      </c>
      <c r="U435">
        <v>517.04418176021795</v>
      </c>
      <c r="V435">
        <v>525.77593066575605</v>
      </c>
      <c r="W435">
        <v>518.65732999969896</v>
      </c>
      <c r="X435">
        <v>509.92523412749</v>
      </c>
      <c r="Y435">
        <v>509.29558905568803</v>
      </c>
      <c r="Z435">
        <v>508.905386449547</v>
      </c>
      <c r="AA435">
        <v>482.35135726708802</v>
      </c>
      <c r="AB435">
        <v>506.02211568135601</v>
      </c>
      <c r="AC435">
        <v>566.56286867230301</v>
      </c>
      <c r="AD435">
        <v>576.40015692830605</v>
      </c>
      <c r="AE435">
        <v>573.05724112155701</v>
      </c>
      <c r="AF435">
        <v>559.43114412600096</v>
      </c>
      <c r="AG435">
        <v>600.69762034339396</v>
      </c>
      <c r="AH435">
        <v>588.43022752442198</v>
      </c>
      <c r="AI435">
        <v>589.77025326008197</v>
      </c>
      <c r="AJ435">
        <v>724.83968646633502</v>
      </c>
      <c r="AK435">
        <v>812.31801344530402</v>
      </c>
      <c r="AL435">
        <v>674.66545538603805</v>
      </c>
      <c r="AM435">
        <v>569.39302063298101</v>
      </c>
      <c r="AN435">
        <v>521.03510008114199</v>
      </c>
      <c r="AO435">
        <v>518.67995598412597</v>
      </c>
      <c r="AP435">
        <v>526.23305505277096</v>
      </c>
      <c r="AQ435">
        <v>564.69310665699595</v>
      </c>
      <c r="AR435">
        <v>544.953885033902</v>
      </c>
      <c r="AS435">
        <v>492.03541205125498</v>
      </c>
      <c r="AT435">
        <v>604.52179195174097</v>
      </c>
      <c r="AU435">
        <v>699.758027733566</v>
      </c>
      <c r="AV435">
        <v>764.646831168728</v>
      </c>
      <c r="AW435">
        <v>611.61753863334695</v>
      </c>
      <c r="AX435">
        <v>557.94266214432196</v>
      </c>
      <c r="AY435">
        <v>524.30320580888497</v>
      </c>
      <c r="AZ435">
        <v>977.88430611942101</v>
      </c>
      <c r="BA435">
        <v>1194.38490173687</v>
      </c>
      <c r="BB435">
        <v>656.05789391981898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437</v>
      </c>
      <c r="BI435">
        <v>438.84036089635202</v>
      </c>
      <c r="BJ435">
        <v>486.216092834032</v>
      </c>
      <c r="BK435">
        <v>434</v>
      </c>
      <c r="BL435">
        <v>0</v>
      </c>
      <c r="BM435">
        <v>0</v>
      </c>
      <c r="BN435">
        <v>455.38988690722101</v>
      </c>
      <c r="BO435">
        <v>597.12106097202502</v>
      </c>
      <c r="BP435">
        <v>461.78352948355302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</row>
    <row r="436" spans="1:82" x14ac:dyDescent="0.25">
      <c r="A436">
        <v>104.229486324216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452</v>
      </c>
      <c r="Q436">
        <v>457</v>
      </c>
      <c r="R436">
        <v>465.46587258987603</v>
      </c>
      <c r="S436">
        <v>520.58391276885595</v>
      </c>
      <c r="T436">
        <v>542.34795919333499</v>
      </c>
      <c r="U436">
        <v>502.67468238146603</v>
      </c>
      <c r="V436">
        <v>531.70873612431797</v>
      </c>
      <c r="W436">
        <v>513.85997254895403</v>
      </c>
      <c r="X436">
        <v>518.34423633193398</v>
      </c>
      <c r="Y436">
        <v>491.07815370796402</v>
      </c>
      <c r="Z436">
        <v>499.68544552896901</v>
      </c>
      <c r="AA436">
        <v>471.93374375541902</v>
      </c>
      <c r="AB436">
        <v>508.84315751335799</v>
      </c>
      <c r="AC436">
        <v>561.42329424084699</v>
      </c>
      <c r="AD436">
        <v>540.16958728885095</v>
      </c>
      <c r="AE436">
        <v>558.37914441090402</v>
      </c>
      <c r="AF436">
        <v>524.49853360035104</v>
      </c>
      <c r="AG436">
        <v>569.46149408363306</v>
      </c>
      <c r="AH436">
        <v>548.85764640226</v>
      </c>
      <c r="AI436">
        <v>557.01647445847402</v>
      </c>
      <c r="AJ436">
        <v>680.32088875155296</v>
      </c>
      <c r="AK436">
        <v>763.45631139704699</v>
      </c>
      <c r="AL436">
        <v>637.44366533849802</v>
      </c>
      <c r="AM436">
        <v>541.55662063135901</v>
      </c>
      <c r="AN436">
        <v>510.72761069137403</v>
      </c>
      <c r="AO436">
        <v>507.15848279440303</v>
      </c>
      <c r="AP436">
        <v>514.27655025708498</v>
      </c>
      <c r="AQ436">
        <v>525.59345894571402</v>
      </c>
      <c r="AR436">
        <v>508.33522455946098</v>
      </c>
      <c r="AS436">
        <v>464.43003155766002</v>
      </c>
      <c r="AT436">
        <v>595.408206596789</v>
      </c>
      <c r="AU436">
        <v>657.61469219785101</v>
      </c>
      <c r="AV436">
        <v>706.80549972228698</v>
      </c>
      <c r="AW436">
        <v>575.55887906791497</v>
      </c>
      <c r="AX436">
        <v>523.11868941861599</v>
      </c>
      <c r="AY436">
        <v>511.578101975565</v>
      </c>
      <c r="AZ436">
        <v>947.38457612748505</v>
      </c>
      <c r="BA436">
        <v>1120.2593440949599</v>
      </c>
      <c r="BB436">
        <v>620.37919295439895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434</v>
      </c>
      <c r="BJ436">
        <v>474.55515250681498</v>
      </c>
      <c r="BK436">
        <v>0</v>
      </c>
      <c r="BL436">
        <v>0</v>
      </c>
      <c r="BM436">
        <v>0</v>
      </c>
      <c r="BN436">
        <v>456.51074783603298</v>
      </c>
      <c r="BO436">
        <v>580.05086922253997</v>
      </c>
      <c r="BP436">
        <v>461.78352948355302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</row>
    <row r="437" spans="1:82" x14ac:dyDescent="0.25">
      <c r="A437">
        <v>104.46964643095301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452</v>
      </c>
      <c r="Q437">
        <v>457</v>
      </c>
      <c r="R437">
        <v>465.46587258987603</v>
      </c>
      <c r="S437">
        <v>520.58391276885595</v>
      </c>
      <c r="T437">
        <v>542.34795919333499</v>
      </c>
      <c r="U437">
        <v>502.67468238146603</v>
      </c>
      <c r="V437">
        <v>531.70873612431797</v>
      </c>
      <c r="W437">
        <v>513.85997254895403</v>
      </c>
      <c r="X437">
        <v>518.34423633193398</v>
      </c>
      <c r="Y437">
        <v>491.07815370796402</v>
      </c>
      <c r="Z437">
        <v>499.68544552896901</v>
      </c>
      <c r="AA437">
        <v>471.93374375541902</v>
      </c>
      <c r="AB437">
        <v>508.84315751335799</v>
      </c>
      <c r="AC437">
        <v>561.42329424084699</v>
      </c>
      <c r="AD437">
        <v>540.16958728885095</v>
      </c>
      <c r="AE437">
        <v>558.37914441090402</v>
      </c>
      <c r="AF437">
        <v>524.49853360035104</v>
      </c>
      <c r="AG437">
        <v>569.46149408363306</v>
      </c>
      <c r="AH437">
        <v>548.85764640226</v>
      </c>
      <c r="AI437">
        <v>557.01647445847402</v>
      </c>
      <c r="AJ437">
        <v>680.32088875155296</v>
      </c>
      <c r="AK437">
        <v>763.45631139704699</v>
      </c>
      <c r="AL437">
        <v>637.44366533849802</v>
      </c>
      <c r="AM437">
        <v>541.55662063135901</v>
      </c>
      <c r="AN437">
        <v>510.72761069137403</v>
      </c>
      <c r="AO437">
        <v>507.15848279440303</v>
      </c>
      <c r="AP437">
        <v>514.27655025708498</v>
      </c>
      <c r="AQ437">
        <v>525.59345894571402</v>
      </c>
      <c r="AR437">
        <v>508.33522455946098</v>
      </c>
      <c r="AS437">
        <v>464.43003155766002</v>
      </c>
      <c r="AT437">
        <v>595.408206596789</v>
      </c>
      <c r="AU437">
        <v>657.61469219785101</v>
      </c>
      <c r="AV437">
        <v>706.80549972228698</v>
      </c>
      <c r="AW437">
        <v>575.55887906791497</v>
      </c>
      <c r="AX437">
        <v>523.11868941861599</v>
      </c>
      <c r="AY437">
        <v>511.578101975565</v>
      </c>
      <c r="AZ437">
        <v>947.38457612748505</v>
      </c>
      <c r="BA437">
        <v>1085.5704345153699</v>
      </c>
      <c r="BB437">
        <v>597.34547013404494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434</v>
      </c>
      <c r="BJ437">
        <v>474.55515250681498</v>
      </c>
      <c r="BK437">
        <v>0</v>
      </c>
      <c r="BL437">
        <v>0</v>
      </c>
      <c r="BM437">
        <v>0</v>
      </c>
      <c r="BN437">
        <v>456.51074783603298</v>
      </c>
      <c r="BO437">
        <v>580.05086922253997</v>
      </c>
      <c r="BP437">
        <v>461.78352948355302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</row>
    <row r="438" spans="1:82" x14ac:dyDescent="0.25">
      <c r="A438">
        <v>104.70980653769099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452</v>
      </c>
      <c r="Q438">
        <v>457</v>
      </c>
      <c r="R438">
        <v>468.31924517648798</v>
      </c>
      <c r="S438">
        <v>507.478409173052</v>
      </c>
      <c r="T438">
        <v>522.64313089629798</v>
      </c>
      <c r="U438">
        <v>482.23144142342699</v>
      </c>
      <c r="V438">
        <v>508.63802223530098</v>
      </c>
      <c r="W438">
        <v>494.38109440057798</v>
      </c>
      <c r="X438">
        <v>475.69030176162602</v>
      </c>
      <c r="Y438">
        <v>469.930280136401</v>
      </c>
      <c r="Z438">
        <v>492.90216532676999</v>
      </c>
      <c r="AA438">
        <v>455.63288305922202</v>
      </c>
      <c r="AB438">
        <v>507.00875384496197</v>
      </c>
      <c r="AC438">
        <v>534.24965576517604</v>
      </c>
      <c r="AD438">
        <v>503.041802536771</v>
      </c>
      <c r="AE438">
        <v>523.24267002131501</v>
      </c>
      <c r="AF438">
        <v>484.32864566269802</v>
      </c>
      <c r="AG438">
        <v>533.29444885967098</v>
      </c>
      <c r="AH438">
        <v>523.82615958941005</v>
      </c>
      <c r="AI438">
        <v>511.08628437052198</v>
      </c>
      <c r="AJ438">
        <v>619.71883968092504</v>
      </c>
      <c r="AK438">
        <v>704.74830435790398</v>
      </c>
      <c r="AL438">
        <v>589.09431476614304</v>
      </c>
      <c r="AM438">
        <v>494.48283384531197</v>
      </c>
      <c r="AN438">
        <v>480.59918465638498</v>
      </c>
      <c r="AO438">
        <v>482.60615893935199</v>
      </c>
      <c r="AP438">
        <v>468.49313404828098</v>
      </c>
      <c r="AQ438">
        <v>481.76469571415203</v>
      </c>
      <c r="AR438">
        <v>472.89040321686599</v>
      </c>
      <c r="AS438">
        <v>455.09441186785398</v>
      </c>
      <c r="AT438">
        <v>568.50840784099501</v>
      </c>
      <c r="AU438">
        <v>615.17046109556497</v>
      </c>
      <c r="AV438">
        <v>645.40123268012906</v>
      </c>
      <c r="AW438">
        <v>533.60561337780598</v>
      </c>
      <c r="AX438">
        <v>495.95144348022598</v>
      </c>
      <c r="AY438">
        <v>490.20964559258903</v>
      </c>
      <c r="AZ438">
        <v>883.43668023577402</v>
      </c>
      <c r="BA438">
        <v>1022.80282167607</v>
      </c>
      <c r="BB438">
        <v>581.48938347932506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434</v>
      </c>
      <c r="BJ438">
        <v>466.85882021260699</v>
      </c>
      <c r="BK438">
        <v>0</v>
      </c>
      <c r="BL438">
        <v>0</v>
      </c>
      <c r="BM438">
        <v>0</v>
      </c>
      <c r="BN438">
        <v>465.43742099875902</v>
      </c>
      <c r="BO438">
        <v>571.05549095199001</v>
      </c>
      <c r="BP438">
        <v>461.78352948355302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</row>
    <row r="439" spans="1:82" x14ac:dyDescent="0.25">
      <c r="A439">
        <v>104.949966644429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468.91962363565801</v>
      </c>
      <c r="S439">
        <v>505.052450392168</v>
      </c>
      <c r="T439">
        <v>518.49703567316101</v>
      </c>
      <c r="U439">
        <v>477.92997670605399</v>
      </c>
      <c r="V439">
        <v>504.38341957607599</v>
      </c>
      <c r="W439">
        <v>490.28254137460601</v>
      </c>
      <c r="X439">
        <v>466.71548240750002</v>
      </c>
      <c r="Y439">
        <v>464</v>
      </c>
      <c r="Z439">
        <v>491</v>
      </c>
      <c r="AA439">
        <v>452.27200725314202</v>
      </c>
      <c r="AB439">
        <v>506.62277675487002</v>
      </c>
      <c r="AC439">
        <v>528.53204732013296</v>
      </c>
      <c r="AD439">
        <v>496.16908110522701</v>
      </c>
      <c r="AE439">
        <v>515.84960034171297</v>
      </c>
      <c r="AF439">
        <v>478.76883944940698</v>
      </c>
      <c r="AG439">
        <v>528.28866534679105</v>
      </c>
      <c r="AH439">
        <v>519.51038392392195</v>
      </c>
      <c r="AI439">
        <v>504.71641751878298</v>
      </c>
      <c r="AJ439">
        <v>614.98014544801697</v>
      </c>
      <c r="AK439">
        <v>701.21883605787798</v>
      </c>
      <c r="AL439">
        <v>585.28887879472597</v>
      </c>
      <c r="AM439">
        <v>487.95663917960098</v>
      </c>
      <c r="AN439">
        <v>474.25985901592202</v>
      </c>
      <c r="AO439">
        <v>477.54401450628399</v>
      </c>
      <c r="AP439">
        <v>459.05360942908499</v>
      </c>
      <c r="AQ439">
        <v>475.686267004694</v>
      </c>
      <c r="AR439">
        <v>467.98458077007803</v>
      </c>
      <c r="AS439">
        <v>453.48482149151101</v>
      </c>
      <c r="AT439">
        <v>564.78527900153097</v>
      </c>
      <c r="AU439">
        <v>612.82843568084695</v>
      </c>
      <c r="AV439">
        <v>641.30377134330297</v>
      </c>
      <c r="AW439">
        <v>529.72968975802303</v>
      </c>
      <c r="AX439">
        <v>491.26743330552699</v>
      </c>
      <c r="AY439">
        <v>485.71350618960702</v>
      </c>
      <c r="AZ439">
        <v>874.58582385655302</v>
      </c>
      <c r="BA439">
        <v>989.40236452291003</v>
      </c>
      <c r="BB439">
        <v>575.38455918512204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434</v>
      </c>
      <c r="BJ439">
        <v>465.27200725314202</v>
      </c>
      <c r="BK439">
        <v>0</v>
      </c>
      <c r="BL439">
        <v>0</v>
      </c>
      <c r="BM439">
        <v>0</v>
      </c>
      <c r="BN439">
        <v>468</v>
      </c>
      <c r="BO439">
        <v>569.80422371603402</v>
      </c>
      <c r="BP439">
        <v>461.78352948355302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</row>
    <row r="440" spans="1:82" x14ac:dyDescent="0.25">
      <c r="A440">
        <v>105.190126751167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463.62525200651203</v>
      </c>
      <c r="S440">
        <v>491.65653509501698</v>
      </c>
      <c r="T440">
        <v>499.60900715836698</v>
      </c>
      <c r="U440">
        <v>466.19650444686403</v>
      </c>
      <c r="V440">
        <v>486.47930196331498</v>
      </c>
      <c r="W440">
        <v>480.40925374187299</v>
      </c>
      <c r="X440">
        <v>463.996751030371</v>
      </c>
      <c r="Y440">
        <v>464</v>
      </c>
      <c r="Z440">
        <v>491</v>
      </c>
      <c r="AA440">
        <v>446.64814182497997</v>
      </c>
      <c r="AB440">
        <v>492.45675536877502</v>
      </c>
      <c r="AC440">
        <v>515.51075493493397</v>
      </c>
      <c r="AD440">
        <v>484.708476863214</v>
      </c>
      <c r="AE440">
        <v>498.821756453376</v>
      </c>
      <c r="AF440">
        <v>467.923997794738</v>
      </c>
      <c r="AG440">
        <v>514.46794163175502</v>
      </c>
      <c r="AH440">
        <v>507.70339324299903</v>
      </c>
      <c r="AI440">
        <v>492.28878229391501</v>
      </c>
      <c r="AJ440">
        <v>612.45909009481204</v>
      </c>
      <c r="AK440">
        <v>705.60419626085604</v>
      </c>
      <c r="AL440">
        <v>581.66619068915202</v>
      </c>
      <c r="AM440">
        <v>476.535437051386</v>
      </c>
      <c r="AN440">
        <v>464.67275363341298</v>
      </c>
      <c r="AO440">
        <v>466.29628364996</v>
      </c>
      <c r="AP440">
        <v>451.74258437247403</v>
      </c>
      <c r="AQ440">
        <v>468.44658828350202</v>
      </c>
      <c r="AR440">
        <v>460.17250660676598</v>
      </c>
      <c r="AS440">
        <v>447.54824215968603</v>
      </c>
      <c r="AT440">
        <v>546.27575393547704</v>
      </c>
      <c r="AU440">
        <v>612.50022519101503</v>
      </c>
      <c r="AV440">
        <v>647.19476520180103</v>
      </c>
      <c r="AW440">
        <v>533.16687538451197</v>
      </c>
      <c r="AX440">
        <v>482.24511812545899</v>
      </c>
      <c r="AY440">
        <v>470.40275580261499</v>
      </c>
      <c r="AZ440">
        <v>828.18500314210496</v>
      </c>
      <c r="BA440">
        <v>963.24328294437896</v>
      </c>
      <c r="BB440">
        <v>567.99207761269304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434</v>
      </c>
      <c r="BJ440">
        <v>459.64814182497997</v>
      </c>
      <c r="BK440">
        <v>0</v>
      </c>
      <c r="BL440">
        <v>0</v>
      </c>
      <c r="BM440">
        <v>0</v>
      </c>
      <c r="BN440">
        <v>468</v>
      </c>
      <c r="BO440">
        <v>547.99247542089802</v>
      </c>
      <c r="BP440">
        <v>458.20625135575102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</row>
    <row r="441" spans="1:82" x14ac:dyDescent="0.25">
      <c r="A441">
        <v>105.430286857905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450</v>
      </c>
      <c r="S441">
        <v>466.33310438367698</v>
      </c>
      <c r="T441">
        <v>451</v>
      </c>
      <c r="U441">
        <v>436</v>
      </c>
      <c r="V441">
        <v>452.87836812799202</v>
      </c>
      <c r="W441">
        <v>454.99999999999898</v>
      </c>
      <c r="X441">
        <v>457</v>
      </c>
      <c r="Y441">
        <v>0</v>
      </c>
      <c r="Z441">
        <v>0</v>
      </c>
      <c r="AA441">
        <v>433</v>
      </c>
      <c r="AB441">
        <v>455.99999999999898</v>
      </c>
      <c r="AC441">
        <v>481.99999999999898</v>
      </c>
      <c r="AD441">
        <v>463.043528183342</v>
      </c>
      <c r="AE441">
        <v>454.99999999999898</v>
      </c>
      <c r="AF441">
        <v>451.648089875675</v>
      </c>
      <c r="AG441">
        <v>493.72583826836501</v>
      </c>
      <c r="AH441">
        <v>488.00732065979003</v>
      </c>
      <c r="AI441">
        <v>472.80197454248901</v>
      </c>
      <c r="AJ441">
        <v>575.01418242959801</v>
      </c>
      <c r="AK441">
        <v>668.00185211723499</v>
      </c>
      <c r="AL441">
        <v>549.98105937849095</v>
      </c>
      <c r="AM441">
        <v>458.76472674479999</v>
      </c>
      <c r="AN441">
        <v>440</v>
      </c>
      <c r="AO441">
        <v>439</v>
      </c>
      <c r="AP441">
        <v>434</v>
      </c>
      <c r="AQ441">
        <v>457.094611429559</v>
      </c>
      <c r="AR441">
        <v>448.44816762720899</v>
      </c>
      <c r="AS441">
        <v>437.64501613236803</v>
      </c>
      <c r="AT441">
        <v>522.78838535889304</v>
      </c>
      <c r="AU441">
        <v>578.90081981868298</v>
      </c>
      <c r="AV441">
        <v>613.34237180679895</v>
      </c>
      <c r="AW441">
        <v>516.91713345626795</v>
      </c>
      <c r="AX441">
        <v>467.194358837376</v>
      </c>
      <c r="AY441">
        <v>431</v>
      </c>
      <c r="AZ441">
        <v>769.30541684872298</v>
      </c>
      <c r="BA441">
        <v>882.21128581240396</v>
      </c>
      <c r="BB441">
        <v>540.74401650025595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446</v>
      </c>
      <c r="BK441">
        <v>0</v>
      </c>
      <c r="BL441">
        <v>0</v>
      </c>
      <c r="BM441">
        <v>0</v>
      </c>
      <c r="BN441">
        <v>468</v>
      </c>
      <c r="BO441">
        <v>520.17612995513002</v>
      </c>
      <c r="BP441">
        <v>449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</row>
    <row r="442" spans="1:82" x14ac:dyDescent="0.25">
      <c r="A442">
        <v>105.67044696464301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450</v>
      </c>
      <c r="S442">
        <v>466.33310438367698</v>
      </c>
      <c r="T442">
        <v>451</v>
      </c>
      <c r="U442">
        <v>436</v>
      </c>
      <c r="V442">
        <v>452.87836812799202</v>
      </c>
      <c r="W442">
        <v>454.99999999999898</v>
      </c>
      <c r="X442">
        <v>457</v>
      </c>
      <c r="Y442">
        <v>0</v>
      </c>
      <c r="Z442">
        <v>0</v>
      </c>
      <c r="AA442">
        <v>433</v>
      </c>
      <c r="AB442">
        <v>455.99999999999898</v>
      </c>
      <c r="AC442">
        <v>481.99999999999898</v>
      </c>
      <c r="AD442">
        <v>463.043528183342</v>
      </c>
      <c r="AE442">
        <v>454.99999999999898</v>
      </c>
      <c r="AF442">
        <v>453.79169903225102</v>
      </c>
      <c r="AG442">
        <v>505.803551910968</v>
      </c>
      <c r="AH442">
        <v>488.00732065979003</v>
      </c>
      <c r="AI442">
        <v>472.80197454248901</v>
      </c>
      <c r="AJ442">
        <v>576.833666811988</v>
      </c>
      <c r="AK442">
        <v>658.06371590674496</v>
      </c>
      <c r="AL442">
        <v>540.22642173422196</v>
      </c>
      <c r="AM442">
        <v>465.45460431373601</v>
      </c>
      <c r="AN442">
        <v>440</v>
      </c>
      <c r="AO442">
        <v>439</v>
      </c>
      <c r="AP442">
        <v>434</v>
      </c>
      <c r="AQ442">
        <v>457.094611429559</v>
      </c>
      <c r="AR442">
        <v>452.77305930026603</v>
      </c>
      <c r="AS442">
        <v>437.64501613236803</v>
      </c>
      <c r="AT442">
        <v>536.269410957682</v>
      </c>
      <c r="AU442">
        <v>592.80823367158598</v>
      </c>
      <c r="AV442">
        <v>599.86891583953297</v>
      </c>
      <c r="AW442">
        <v>504.67835014270003</v>
      </c>
      <c r="AX442">
        <v>467.194358837376</v>
      </c>
      <c r="AY442">
        <v>431</v>
      </c>
      <c r="AZ442">
        <v>764.44086937100701</v>
      </c>
      <c r="BA442">
        <v>850.57830341680301</v>
      </c>
      <c r="BB442">
        <v>530.245533965861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446</v>
      </c>
      <c r="BK442">
        <v>0</v>
      </c>
      <c r="BL442">
        <v>0</v>
      </c>
      <c r="BM442">
        <v>0</v>
      </c>
      <c r="BN442">
        <v>468</v>
      </c>
      <c r="BO442">
        <v>520.17612995513002</v>
      </c>
      <c r="BP442">
        <v>449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</row>
    <row r="443" spans="1:82" x14ac:dyDescent="0.25">
      <c r="A443">
        <v>105.91060707138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450</v>
      </c>
      <c r="S443">
        <v>446.18929264392301</v>
      </c>
      <c r="T443">
        <v>451</v>
      </c>
      <c r="U443">
        <v>436</v>
      </c>
      <c r="V443">
        <v>440.52490842635501</v>
      </c>
      <c r="W443">
        <v>455</v>
      </c>
      <c r="X443">
        <v>457</v>
      </c>
      <c r="Y443">
        <v>0</v>
      </c>
      <c r="Z443">
        <v>0</v>
      </c>
      <c r="AA443">
        <v>433</v>
      </c>
      <c r="AB443">
        <v>456</v>
      </c>
      <c r="AC443">
        <v>482</v>
      </c>
      <c r="AD443">
        <v>446.53220708518302</v>
      </c>
      <c r="AE443">
        <v>455</v>
      </c>
      <c r="AF443">
        <v>446.97675182991799</v>
      </c>
      <c r="AG443">
        <v>490.50524615194797</v>
      </c>
      <c r="AH443">
        <v>464.73081344620101</v>
      </c>
      <c r="AI443">
        <v>457.43540033477899</v>
      </c>
      <c r="AJ443">
        <v>553.43874662765495</v>
      </c>
      <c r="AK443">
        <v>650.02362542978403</v>
      </c>
      <c r="AL443">
        <v>534.42083205566496</v>
      </c>
      <c r="AM443">
        <v>466.27606174470401</v>
      </c>
      <c r="AN443">
        <v>440</v>
      </c>
      <c r="AO443">
        <v>439</v>
      </c>
      <c r="AP443">
        <v>434</v>
      </c>
      <c r="AQ443">
        <v>462.066417088403</v>
      </c>
      <c r="AR443">
        <v>455.45588892758599</v>
      </c>
      <c r="AS443">
        <v>437.86262940382699</v>
      </c>
      <c r="AT443">
        <v>526.00355496729503</v>
      </c>
      <c r="AU443">
        <v>581.23294432206296</v>
      </c>
      <c r="AV443">
        <v>594.35384416432601</v>
      </c>
      <c r="AW443">
        <v>496.90347418712503</v>
      </c>
      <c r="AX443">
        <v>461.52453079921702</v>
      </c>
      <c r="AY443">
        <v>431</v>
      </c>
      <c r="AZ443">
        <v>722.942168956003</v>
      </c>
      <c r="BA443">
        <v>796.01022681036204</v>
      </c>
      <c r="BB443">
        <v>510.906164834045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446</v>
      </c>
      <c r="BK443">
        <v>0</v>
      </c>
      <c r="BL443">
        <v>0</v>
      </c>
      <c r="BM443">
        <v>0</v>
      </c>
      <c r="BN443">
        <v>468</v>
      </c>
      <c r="BO443">
        <v>496.89855543709899</v>
      </c>
      <c r="BP443">
        <v>449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</row>
    <row r="444" spans="1:82" x14ac:dyDescent="0.25">
      <c r="A444">
        <v>106.150767178118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437</v>
      </c>
      <c r="T444">
        <v>0</v>
      </c>
      <c r="U444">
        <v>0</v>
      </c>
      <c r="V444">
        <v>435</v>
      </c>
      <c r="W444">
        <v>0</v>
      </c>
      <c r="X444">
        <v>0</v>
      </c>
      <c r="Y444">
        <v>0</v>
      </c>
      <c r="Z444">
        <v>0</v>
      </c>
      <c r="AA444">
        <v>433</v>
      </c>
      <c r="AB444">
        <v>0</v>
      </c>
      <c r="AC444">
        <v>0</v>
      </c>
      <c r="AD444">
        <v>439</v>
      </c>
      <c r="AE444">
        <v>0</v>
      </c>
      <c r="AF444">
        <v>446.34710588253699</v>
      </c>
      <c r="AG444">
        <v>486.32807722734498</v>
      </c>
      <c r="AH444">
        <v>452.831506251284</v>
      </c>
      <c r="AI444">
        <v>449.15261252283102</v>
      </c>
      <c r="AJ444">
        <v>526.967565882298</v>
      </c>
      <c r="AK444">
        <v>620.18206495963796</v>
      </c>
      <c r="AL444">
        <v>515.303714738233</v>
      </c>
      <c r="AM444">
        <v>468.63613810005302</v>
      </c>
      <c r="AN444">
        <v>0</v>
      </c>
      <c r="AO444">
        <v>439</v>
      </c>
      <c r="AP444">
        <v>434</v>
      </c>
      <c r="AQ444">
        <v>459.38315650550902</v>
      </c>
      <c r="AR444">
        <v>452.02966862760002</v>
      </c>
      <c r="AS444">
        <v>439.04814107106102</v>
      </c>
      <c r="AT444">
        <v>526.329145090976</v>
      </c>
      <c r="AU444">
        <v>562.81117222602097</v>
      </c>
      <c r="AV444">
        <v>573.84534278357</v>
      </c>
      <c r="AW444">
        <v>482.855302186968</v>
      </c>
      <c r="AX444">
        <v>458.27716875042802</v>
      </c>
      <c r="AY444">
        <v>0</v>
      </c>
      <c r="AZ444">
        <v>695.79861965580801</v>
      </c>
      <c r="BA444">
        <v>763.22384373828095</v>
      </c>
      <c r="BB444">
        <v>515.35112671530601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446</v>
      </c>
      <c r="BK444">
        <v>0</v>
      </c>
      <c r="BL444">
        <v>0</v>
      </c>
      <c r="BM444">
        <v>0</v>
      </c>
      <c r="BN444">
        <v>0</v>
      </c>
      <c r="BO444">
        <v>489.60897405046899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</row>
    <row r="445" spans="1:82" x14ac:dyDescent="0.25">
      <c r="A445">
        <v>106.39092728485601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437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439</v>
      </c>
      <c r="AE445">
        <v>0</v>
      </c>
      <c r="AF445">
        <v>448.40286903199399</v>
      </c>
      <c r="AG445">
        <v>487.64030028711898</v>
      </c>
      <c r="AH445">
        <v>446</v>
      </c>
      <c r="AI445">
        <v>444.51079232977798</v>
      </c>
      <c r="AJ445">
        <v>509.911733246827</v>
      </c>
      <c r="AK445">
        <v>595.97952709671699</v>
      </c>
      <c r="AL445">
        <v>499.88382130570199</v>
      </c>
      <c r="AM445">
        <v>471.74822358490201</v>
      </c>
      <c r="AN445">
        <v>0</v>
      </c>
      <c r="AO445">
        <v>0</v>
      </c>
      <c r="AP445">
        <v>0</v>
      </c>
      <c r="AQ445">
        <v>453.81297756357299</v>
      </c>
      <c r="AR445">
        <v>446.61871562756198</v>
      </c>
      <c r="AS445">
        <v>441</v>
      </c>
      <c r="AT445">
        <v>530.74702965188396</v>
      </c>
      <c r="AU445">
        <v>550.096508270409</v>
      </c>
      <c r="AV445">
        <v>557.061925938071</v>
      </c>
      <c r="AW445">
        <v>468.803985248662</v>
      </c>
      <c r="AX445">
        <v>455.99999999999898</v>
      </c>
      <c r="AY445">
        <v>0</v>
      </c>
      <c r="AZ445">
        <v>682.23393720017805</v>
      </c>
      <c r="BA445">
        <v>736.31199782033502</v>
      </c>
      <c r="BB445">
        <v>518.74960855919403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489.60897405046899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</row>
    <row r="446" spans="1:82" x14ac:dyDescent="0.25">
      <c r="A446">
        <v>106.63108739159399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437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439</v>
      </c>
      <c r="AE446">
        <v>0</v>
      </c>
      <c r="AF446">
        <v>448.40286903199399</v>
      </c>
      <c r="AG446">
        <v>487.64030028711898</v>
      </c>
      <c r="AH446">
        <v>446</v>
      </c>
      <c r="AI446">
        <v>444.51079232977798</v>
      </c>
      <c r="AJ446">
        <v>509.911733246827</v>
      </c>
      <c r="AK446">
        <v>595.97952709671699</v>
      </c>
      <c r="AL446">
        <v>499.88382130570199</v>
      </c>
      <c r="AM446">
        <v>471.74822358490201</v>
      </c>
      <c r="AN446">
        <v>0</v>
      </c>
      <c r="AO446">
        <v>0</v>
      </c>
      <c r="AP446">
        <v>0</v>
      </c>
      <c r="AQ446">
        <v>453.81297756357299</v>
      </c>
      <c r="AR446">
        <v>446.61871562756198</v>
      </c>
      <c r="AS446">
        <v>441</v>
      </c>
      <c r="AT446">
        <v>530.74702965188396</v>
      </c>
      <c r="AU446">
        <v>550.096508270409</v>
      </c>
      <c r="AV446">
        <v>557.061925938071</v>
      </c>
      <c r="AW446">
        <v>468.803985248662</v>
      </c>
      <c r="AX446">
        <v>455.99999999999898</v>
      </c>
      <c r="AY446">
        <v>0</v>
      </c>
      <c r="AZ446">
        <v>682.23393720017805</v>
      </c>
      <c r="BA446">
        <v>721.13685281971004</v>
      </c>
      <c r="BB446">
        <v>520.046787646952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489.60897405046899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</row>
    <row r="447" spans="1:82" x14ac:dyDescent="0.25">
      <c r="A447">
        <v>106.871247498332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437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439</v>
      </c>
      <c r="AE447">
        <v>0</v>
      </c>
      <c r="AF447">
        <v>452.82992788269098</v>
      </c>
      <c r="AG447">
        <v>481.24565972500102</v>
      </c>
      <c r="AH447">
        <v>446</v>
      </c>
      <c r="AI447">
        <v>444.01889690192297</v>
      </c>
      <c r="AJ447">
        <v>476.85675633589801</v>
      </c>
      <c r="AK447">
        <v>538.20855976134499</v>
      </c>
      <c r="AL447">
        <v>469.02107658609702</v>
      </c>
      <c r="AM447">
        <v>460.43462874423301</v>
      </c>
      <c r="AN447">
        <v>0</v>
      </c>
      <c r="AO447">
        <v>0</v>
      </c>
      <c r="AP447">
        <v>0</v>
      </c>
      <c r="AQ447">
        <v>439.548010155773</v>
      </c>
      <c r="AR447">
        <v>441.20786592115502</v>
      </c>
      <c r="AS447">
        <v>441</v>
      </c>
      <c r="AT447">
        <v>497.41268058041197</v>
      </c>
      <c r="AU447">
        <v>524.59462969671699</v>
      </c>
      <c r="AV447">
        <v>530.00402615082305</v>
      </c>
      <c r="AW447">
        <v>434.99230943965898</v>
      </c>
      <c r="AX447">
        <v>456</v>
      </c>
      <c r="AY447">
        <v>0</v>
      </c>
      <c r="AZ447">
        <v>642.59658186419495</v>
      </c>
      <c r="BA447">
        <v>685.16469913003402</v>
      </c>
      <c r="BB447">
        <v>523.31389264669303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498.74448458964901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</row>
    <row r="448" spans="1:82" x14ac:dyDescent="0.25">
      <c r="A448">
        <v>107.11140760507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453</v>
      </c>
      <c r="AG448">
        <v>481</v>
      </c>
      <c r="AH448">
        <v>0</v>
      </c>
      <c r="AI448">
        <v>444</v>
      </c>
      <c r="AJ448">
        <v>476.01866645162198</v>
      </c>
      <c r="AK448">
        <v>537.11158595159895</v>
      </c>
      <c r="AL448">
        <v>468.29221903573</v>
      </c>
      <c r="AM448">
        <v>460</v>
      </c>
      <c r="AN448">
        <v>0</v>
      </c>
      <c r="AO448">
        <v>0</v>
      </c>
      <c r="AP448">
        <v>0</v>
      </c>
      <c r="AQ448">
        <v>439</v>
      </c>
      <c r="AR448">
        <v>441</v>
      </c>
      <c r="AS448">
        <v>0</v>
      </c>
      <c r="AT448">
        <v>496.45182428576197</v>
      </c>
      <c r="AU448">
        <v>523.94804426662495</v>
      </c>
      <c r="AV448">
        <v>529.36502418466</v>
      </c>
      <c r="AW448">
        <v>434.03759606267198</v>
      </c>
      <c r="AX448">
        <v>0</v>
      </c>
      <c r="AY448">
        <v>0</v>
      </c>
      <c r="AZ448">
        <v>641.84393494314304</v>
      </c>
      <c r="BA448">
        <v>657.39833173263798</v>
      </c>
      <c r="BB448">
        <v>513.93239221106001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499.00781394963099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</row>
    <row r="449" spans="1:82" x14ac:dyDescent="0.25">
      <c r="A449">
        <v>107.35156771180699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453</v>
      </c>
      <c r="AG449">
        <v>481</v>
      </c>
      <c r="AH449">
        <v>0</v>
      </c>
      <c r="AI449">
        <v>444</v>
      </c>
      <c r="AJ449">
        <v>472.35884056985498</v>
      </c>
      <c r="AK449">
        <v>529.69742428242898</v>
      </c>
      <c r="AL449">
        <v>464.35988897785398</v>
      </c>
      <c r="AM449">
        <v>460</v>
      </c>
      <c r="AN449">
        <v>0</v>
      </c>
      <c r="AO449">
        <v>0</v>
      </c>
      <c r="AP449">
        <v>0</v>
      </c>
      <c r="AQ449">
        <v>439</v>
      </c>
      <c r="AR449">
        <v>441</v>
      </c>
      <c r="AS449">
        <v>0</v>
      </c>
      <c r="AT449">
        <v>490.92227622538002</v>
      </c>
      <c r="AU449">
        <v>514.04135445721602</v>
      </c>
      <c r="AV449">
        <v>523.46214214444205</v>
      </c>
      <c r="AW449">
        <v>434.16657712296097</v>
      </c>
      <c r="AX449">
        <v>0</v>
      </c>
      <c r="AY449">
        <v>0</v>
      </c>
      <c r="AZ449">
        <v>626.49281482395497</v>
      </c>
      <c r="BA449">
        <v>646.36905818839898</v>
      </c>
      <c r="BB449">
        <v>515.19765778205999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486.407465582312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</row>
    <row r="450" spans="1:82" x14ac:dyDescent="0.25">
      <c r="A450">
        <v>107.591727818545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453.92787430862398</v>
      </c>
      <c r="AK450">
        <v>498.72264763767299</v>
      </c>
      <c r="AL450">
        <v>446.88250964946701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453</v>
      </c>
      <c r="AU450">
        <v>464.15103957984098</v>
      </c>
      <c r="AV450">
        <v>497.226575183075</v>
      </c>
      <c r="AW450">
        <v>435</v>
      </c>
      <c r="AX450">
        <v>0</v>
      </c>
      <c r="AY450">
        <v>0</v>
      </c>
      <c r="AZ450">
        <v>574.50821415634402</v>
      </c>
      <c r="BA450">
        <v>605.50991853102198</v>
      </c>
      <c r="BB450">
        <v>502.430948653168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443.03761640764498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</row>
    <row r="451" spans="1:82" x14ac:dyDescent="0.25">
      <c r="A451">
        <v>107.831887925283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453.92787430862398</v>
      </c>
      <c r="AK451">
        <v>498.72264763767299</v>
      </c>
      <c r="AL451">
        <v>446.88250964946701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453</v>
      </c>
      <c r="AU451">
        <v>464.15103957984098</v>
      </c>
      <c r="AV451">
        <v>497.226575183075</v>
      </c>
      <c r="AW451">
        <v>435</v>
      </c>
      <c r="AX451">
        <v>0</v>
      </c>
      <c r="AY451">
        <v>0</v>
      </c>
      <c r="AZ451">
        <v>574.50821415634402</v>
      </c>
      <c r="BA451">
        <v>601.66638805513196</v>
      </c>
      <c r="BB451">
        <v>502.430948653168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443.03761640764498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</row>
    <row r="452" spans="1:82" x14ac:dyDescent="0.25">
      <c r="A452">
        <v>108.072048032021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451.78136174957899</v>
      </c>
      <c r="AK452">
        <v>497.28131581601599</v>
      </c>
      <c r="AL452">
        <v>448.41873011290198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453</v>
      </c>
      <c r="AU452">
        <v>466.59362283668497</v>
      </c>
      <c r="AV452">
        <v>494.75522051654298</v>
      </c>
      <c r="AW452">
        <v>434.99999999999898</v>
      </c>
      <c r="AX452">
        <v>0</v>
      </c>
      <c r="AY452">
        <v>0</v>
      </c>
      <c r="AZ452">
        <v>566.57136847633296</v>
      </c>
      <c r="BA452">
        <v>585.89526880660901</v>
      </c>
      <c r="BB452">
        <v>494.22541576463999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441.54541379855698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</row>
    <row r="453" spans="1:82" x14ac:dyDescent="0.25">
      <c r="A453">
        <v>108.312208138759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440</v>
      </c>
      <c r="AK453">
        <v>489.127453857859</v>
      </c>
      <c r="AL453">
        <v>467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480</v>
      </c>
      <c r="AV453">
        <v>482</v>
      </c>
      <c r="AW453">
        <v>0</v>
      </c>
      <c r="AX453">
        <v>0</v>
      </c>
      <c r="AY453">
        <v>0</v>
      </c>
      <c r="AZ453">
        <v>551.45303627085798</v>
      </c>
      <c r="BA453">
        <v>564.07580627522896</v>
      </c>
      <c r="BB453">
        <v>459.28587061000297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433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</row>
    <row r="454" spans="1:82" x14ac:dyDescent="0.25">
      <c r="A454">
        <v>108.55236824549699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440</v>
      </c>
      <c r="AK454">
        <v>489.127453857859</v>
      </c>
      <c r="AL454">
        <v>467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480</v>
      </c>
      <c r="AV454">
        <v>482</v>
      </c>
      <c r="AW454">
        <v>0</v>
      </c>
      <c r="AX454">
        <v>0</v>
      </c>
      <c r="AY454">
        <v>0</v>
      </c>
      <c r="AZ454">
        <v>551.45303627085798</v>
      </c>
      <c r="BA454">
        <v>562.133201944132</v>
      </c>
      <c r="BB454">
        <v>459.28587061000297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433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</row>
    <row r="455" spans="1:82" x14ac:dyDescent="0.25">
      <c r="A455">
        <v>108.792528352234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440</v>
      </c>
      <c r="AK455">
        <v>488.15158120420199</v>
      </c>
      <c r="AL455">
        <v>467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480</v>
      </c>
      <c r="AV455">
        <v>482</v>
      </c>
      <c r="AW455">
        <v>0</v>
      </c>
      <c r="AX455">
        <v>0</v>
      </c>
      <c r="AY455">
        <v>0</v>
      </c>
      <c r="AZ455">
        <v>545.78756096053201</v>
      </c>
      <c r="BA455">
        <v>567.67666007906905</v>
      </c>
      <c r="BB455">
        <v>459.28587061000297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433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</row>
    <row r="456" spans="1:82" x14ac:dyDescent="0.25">
      <c r="A456">
        <v>109.032688458972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483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530.91175930640998</v>
      </c>
      <c r="BA456">
        <v>557.16470151505598</v>
      </c>
      <c r="BB456">
        <v>459.28587061000297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433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</row>
    <row r="457" spans="1:82" x14ac:dyDescent="0.25">
      <c r="A457">
        <v>109.27284856571001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483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530.91175930640998</v>
      </c>
      <c r="BA457">
        <v>575.41539224345797</v>
      </c>
      <c r="BB457">
        <v>459.28587061000297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433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</row>
    <row r="458" spans="1:82" x14ac:dyDescent="0.25">
      <c r="A458">
        <v>109.513008672448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483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526.85000813404201</v>
      </c>
      <c r="BA458">
        <v>572.17063085236805</v>
      </c>
      <c r="BB458">
        <v>457.55562855440797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433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</row>
    <row r="459" spans="1:82" x14ac:dyDescent="0.25">
      <c r="A459">
        <v>109.753168779186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506.78931068862698</v>
      </c>
      <c r="BA459">
        <v>542.04461940040699</v>
      </c>
      <c r="BB459">
        <v>446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433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</row>
    <row r="460" spans="1:82" x14ac:dyDescent="0.25">
      <c r="A460">
        <v>109.99332888592301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506.78931068862698</v>
      </c>
      <c r="BA460">
        <v>553.24289704563898</v>
      </c>
      <c r="BB460">
        <v>446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433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</row>
    <row r="461" spans="1:82" x14ac:dyDescent="0.25">
      <c r="A461">
        <v>110.23348899266099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506.78931068862698</v>
      </c>
      <c r="BA461">
        <v>565.39278306607298</v>
      </c>
      <c r="BB461">
        <v>446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433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</row>
    <row r="462" spans="1:82" x14ac:dyDescent="0.25">
      <c r="A462">
        <v>110.473649099399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451.21214883818698</v>
      </c>
      <c r="BA462">
        <v>482.26606083573199</v>
      </c>
      <c r="BB462">
        <v>446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433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</row>
    <row r="463" spans="1:82" x14ac:dyDescent="0.25">
      <c r="A463">
        <v>110.713809206137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446</v>
      </c>
      <c r="BA463">
        <v>478.22935212075498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</row>
    <row r="464" spans="1:82" x14ac:dyDescent="0.25">
      <c r="A464">
        <v>110.953969312875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446</v>
      </c>
      <c r="BA464">
        <v>478.22935212075498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</row>
    <row r="465" spans="1:82" x14ac:dyDescent="0.25">
      <c r="A465">
        <v>111.19412941961301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446</v>
      </c>
      <c r="BA465">
        <v>478.22935212075498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</row>
    <row r="466" spans="1:82" x14ac:dyDescent="0.25">
      <c r="A466">
        <v>111.43428952635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446</v>
      </c>
      <c r="BA466">
        <v>478.22935212075498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</row>
    <row r="467" spans="1:82" x14ac:dyDescent="0.25">
      <c r="A467">
        <v>111.674449633088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446</v>
      </c>
      <c r="BA467">
        <v>480.84117206985002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</row>
    <row r="468" spans="1:82" x14ac:dyDescent="0.25">
      <c r="A468">
        <v>111.91460973982601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485.28767656825102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</row>
    <row r="469" spans="1:82" x14ac:dyDescent="0.25">
      <c r="A469">
        <v>112.15476984656399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485.28767656825102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</row>
    <row r="470" spans="1:82" x14ac:dyDescent="0.25">
      <c r="A470">
        <v>112.394929953302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485.28767656825102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</row>
    <row r="471" spans="1:82" x14ac:dyDescent="0.25">
      <c r="A471">
        <v>112.63509006004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455.04890763188303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</row>
    <row r="472" spans="1:82" x14ac:dyDescent="0.25">
      <c r="A472">
        <v>112.87525016677699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449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</row>
    <row r="473" spans="1:82" x14ac:dyDescent="0.25">
      <c r="A473">
        <v>113.115410273515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449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</row>
    <row r="474" spans="1:82" x14ac:dyDescent="0.25">
      <c r="A474">
        <v>113.355570380253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449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</row>
    <row r="475" spans="1:82" x14ac:dyDescent="0.25">
      <c r="A475">
        <v>113.595730486991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</row>
    <row r="476" spans="1:82" x14ac:dyDescent="0.25">
      <c r="A476">
        <v>113.835890593729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</row>
    <row r="477" spans="1:82" x14ac:dyDescent="0.25">
      <c r="A477">
        <v>114.076050700466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</row>
    <row r="478" spans="1:82" x14ac:dyDescent="0.25">
      <c r="A478">
        <v>114.316210807204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</row>
    <row r="479" spans="1:82" x14ac:dyDescent="0.25">
      <c r="A479">
        <v>114.556370913942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</row>
    <row r="480" spans="1:82" x14ac:dyDescent="0.25">
      <c r="A480">
        <v>114.79653102068001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</row>
    <row r="481" spans="1:82" x14ac:dyDescent="0.25">
      <c r="A481">
        <v>115.036691127418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</row>
    <row r="482" spans="1:82" x14ac:dyDescent="0.25">
      <c r="A482">
        <v>115.276851234156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</row>
    <row r="483" spans="1:82" x14ac:dyDescent="0.25">
      <c r="A483">
        <v>115.51701134089301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</row>
    <row r="484" spans="1:82" x14ac:dyDescent="0.25">
      <c r="A484">
        <v>115.75717144763099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</row>
    <row r="485" spans="1:82" x14ac:dyDescent="0.25">
      <c r="A485">
        <v>115.997331554369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</row>
    <row r="486" spans="1:82" x14ac:dyDescent="0.25">
      <c r="A486">
        <v>116.237491661107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</row>
    <row r="487" spans="1:82" x14ac:dyDescent="0.25">
      <c r="A487">
        <v>116.477651767845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</row>
    <row r="488" spans="1:82" x14ac:dyDescent="0.25">
      <c r="A488">
        <v>116.71781187458301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</row>
    <row r="489" spans="1:82" x14ac:dyDescent="0.25">
      <c r="A489">
        <v>116.95797198132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</row>
    <row r="490" spans="1:82" x14ac:dyDescent="0.25">
      <c r="A490">
        <v>117.198132088058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</row>
    <row r="491" spans="1:82" x14ac:dyDescent="0.25">
      <c r="A491">
        <v>117.43829219479601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</row>
    <row r="492" spans="1:82" x14ac:dyDescent="0.25">
      <c r="A492">
        <v>117.67845230153399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</row>
    <row r="493" spans="1:82" x14ac:dyDescent="0.25">
      <c r="A493">
        <v>117.918612408272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</row>
    <row r="494" spans="1:82" x14ac:dyDescent="0.25">
      <c r="A494">
        <v>118.15877251501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</row>
    <row r="495" spans="1:82" x14ac:dyDescent="0.25">
      <c r="A495">
        <v>118.39893262174699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</row>
    <row r="496" spans="1:82" x14ac:dyDescent="0.25">
      <c r="A496">
        <v>118.639092728485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</row>
    <row r="497" spans="1:82" x14ac:dyDescent="0.25">
      <c r="A497">
        <v>118.879252835223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</row>
    <row r="498" spans="1:82" x14ac:dyDescent="0.25">
      <c r="A498">
        <v>119.119412941961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</row>
    <row r="499" spans="1:82" x14ac:dyDescent="0.25">
      <c r="A499">
        <v>119.359573048699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</row>
    <row r="500" spans="1:82" x14ac:dyDescent="0.25">
      <c r="A500">
        <v>119.599733155436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</row>
    <row r="501" spans="1:82" x14ac:dyDescent="0.25">
      <c r="A501">
        <v>119.839893262174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</row>
    <row r="502" spans="1:82" x14ac:dyDescent="0.25">
      <c r="A502">
        <v>120.080053368912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</row>
    <row r="503" spans="1:82" x14ac:dyDescent="0.25">
      <c r="A503">
        <v>120.32021347564999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</row>
    <row r="504" spans="1:82" x14ac:dyDescent="0.25">
      <c r="A504">
        <v>120.560373582388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</row>
    <row r="505" spans="1:82" x14ac:dyDescent="0.25">
      <c r="A505">
        <v>120.800533689126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</row>
    <row r="506" spans="1:82" x14ac:dyDescent="0.25">
      <c r="A506">
        <v>121.04069379586301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</row>
    <row r="507" spans="1:82" x14ac:dyDescent="0.25">
      <c r="A507">
        <v>121.280853902601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</row>
    <row r="508" spans="1:82" x14ac:dyDescent="0.25">
      <c r="A508">
        <v>121.521014009339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</row>
    <row r="509" spans="1:82" x14ac:dyDescent="0.25">
      <c r="A509">
        <v>121.761174116077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</row>
    <row r="510" spans="1:82" x14ac:dyDescent="0.25">
      <c r="A510">
        <v>122.001334222815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</row>
    <row r="511" spans="1:82" x14ac:dyDescent="0.25">
      <c r="A511">
        <v>122.24149432955301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</row>
    <row r="512" spans="1:82" x14ac:dyDescent="0.25">
      <c r="A512">
        <v>122.48165443629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</row>
    <row r="513" spans="1:82" x14ac:dyDescent="0.25">
      <c r="A513">
        <v>122.721814543028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</row>
    <row r="514" spans="1:82" x14ac:dyDescent="0.25">
      <c r="A514">
        <v>122.96197464976601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</row>
    <row r="515" spans="1:82" x14ac:dyDescent="0.25">
      <c r="A515">
        <v>123.20213475650399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</row>
    <row r="516" spans="1:82" x14ac:dyDescent="0.25">
      <c r="A516">
        <v>123.442294863242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</row>
    <row r="517" spans="1:82" x14ac:dyDescent="0.25">
      <c r="A517">
        <v>123.68245496997901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</row>
    <row r="518" spans="1:82" x14ac:dyDescent="0.25">
      <c r="A518">
        <v>123.92261507671699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</row>
    <row r="519" spans="1:82" x14ac:dyDescent="0.25">
      <c r="A519">
        <v>124.162775183455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</row>
    <row r="520" spans="1:82" x14ac:dyDescent="0.25">
      <c r="A520">
        <v>124.402935290193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</row>
    <row r="521" spans="1:82" x14ac:dyDescent="0.25">
      <c r="A521">
        <v>124.643095396931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</row>
    <row r="522" spans="1:82" x14ac:dyDescent="0.25">
      <c r="A522">
        <v>124.88325550366901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</row>
    <row r="523" spans="1:82" x14ac:dyDescent="0.25">
      <c r="A523">
        <v>125.123415610406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</row>
    <row r="524" spans="1:82" x14ac:dyDescent="0.25">
      <c r="A524">
        <v>125.363575717144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</row>
    <row r="525" spans="1:82" x14ac:dyDescent="0.25">
      <c r="A525">
        <v>125.603735823882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</row>
    <row r="526" spans="1:82" x14ac:dyDescent="0.25">
      <c r="A526">
        <v>125.84389593061999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</row>
    <row r="527" spans="1:82" x14ac:dyDescent="0.25">
      <c r="A527">
        <v>126.084056037358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</row>
    <row r="528" spans="1:82" x14ac:dyDescent="0.25">
      <c r="A528">
        <v>126.324216144096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</row>
    <row r="529" spans="1:82" x14ac:dyDescent="0.25">
      <c r="A529">
        <v>126.56437625083301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</row>
    <row r="530" spans="1:82" x14ac:dyDescent="0.25">
      <c r="A530">
        <v>126.804536357571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</row>
    <row r="531" spans="1:82" x14ac:dyDescent="0.25">
      <c r="A531">
        <v>127.044696464309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</row>
    <row r="532" spans="1:82" x14ac:dyDescent="0.25">
      <c r="A532">
        <v>127.284856571047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</row>
    <row r="533" spans="1:82" x14ac:dyDescent="0.25">
      <c r="A533">
        <v>127.525016677785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</row>
    <row r="534" spans="1:82" x14ac:dyDescent="0.25">
      <c r="A534">
        <v>127.76517678452301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</row>
    <row r="535" spans="1:82" x14ac:dyDescent="0.25">
      <c r="A535">
        <v>128.00533689125999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</row>
    <row r="536" spans="1:82" x14ac:dyDescent="0.25">
      <c r="A536">
        <v>128.245496997998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</row>
    <row r="537" spans="1:82" x14ac:dyDescent="0.25">
      <c r="A537">
        <v>128.48565710473599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</row>
    <row r="538" spans="1:82" x14ac:dyDescent="0.25">
      <c r="A538">
        <v>128.72581721147401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</row>
    <row r="539" spans="1:82" x14ac:dyDescent="0.25">
      <c r="A539">
        <v>128.965977318212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</row>
    <row r="540" spans="1:82" x14ac:dyDescent="0.25">
      <c r="A540">
        <v>129.20613742494899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</row>
    <row r="541" spans="1:82" x14ac:dyDescent="0.25">
      <c r="A541">
        <v>129.44629753168701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</row>
    <row r="542" spans="1:82" x14ac:dyDescent="0.25">
      <c r="A542">
        <v>129.686457638425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</row>
    <row r="543" spans="1:82" x14ac:dyDescent="0.25">
      <c r="A543">
        <v>129.92661774516301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</row>
    <row r="544" spans="1:82" x14ac:dyDescent="0.25">
      <c r="A544">
        <v>130.166777851901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</row>
    <row r="545" spans="1:82" x14ac:dyDescent="0.25">
      <c r="A545">
        <v>130.40693795863899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</row>
    <row r="546" spans="1:82" x14ac:dyDescent="0.25">
      <c r="A546">
        <v>130.64709806537601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</row>
    <row r="547" spans="1:82" x14ac:dyDescent="0.25">
      <c r="A547">
        <v>130.887258172114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</row>
    <row r="548" spans="1:82" x14ac:dyDescent="0.25">
      <c r="A548">
        <v>131.12741827885199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</row>
    <row r="549" spans="1:82" x14ac:dyDescent="0.25">
      <c r="A549">
        <v>131.36757838559001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</row>
    <row r="550" spans="1:82" x14ac:dyDescent="0.25">
      <c r="A550">
        <v>131.607738492328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</row>
    <row r="551" spans="1:82" x14ac:dyDescent="0.25">
      <c r="A551">
        <v>131.84789859906601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</row>
    <row r="552" spans="1:82" x14ac:dyDescent="0.25">
      <c r="A552">
        <v>132.08805870580301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</row>
    <row r="553" spans="1:82" x14ac:dyDescent="0.25">
      <c r="A553">
        <v>132.328218812541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</row>
    <row r="554" spans="1:82" x14ac:dyDescent="0.25">
      <c r="A554">
        <v>132.56837891927901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</row>
    <row r="555" spans="1:82" x14ac:dyDescent="0.25">
      <c r="A555">
        <v>132.808539026017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</row>
    <row r="556" spans="1:82" x14ac:dyDescent="0.25">
      <c r="A556">
        <v>133.04869913275499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</row>
    <row r="557" spans="1:82" x14ac:dyDescent="0.25">
      <c r="A557">
        <v>133.28885923949301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</row>
    <row r="558" spans="1:82" x14ac:dyDescent="0.25">
      <c r="A558">
        <v>133.52901934623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</row>
    <row r="559" spans="1:82" x14ac:dyDescent="0.25">
      <c r="A559">
        <v>133.76917945296799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</row>
    <row r="560" spans="1:82" x14ac:dyDescent="0.25">
      <c r="A560">
        <v>134.00933955970601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</row>
    <row r="561" spans="1:82" x14ac:dyDescent="0.25">
      <c r="A561">
        <v>134.249499666444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</row>
    <row r="562" spans="1:82" x14ac:dyDescent="0.25">
      <c r="A562">
        <v>134.48965977318201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</row>
    <row r="563" spans="1:82" x14ac:dyDescent="0.25">
      <c r="A563">
        <v>134.72981987991901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</row>
    <row r="564" spans="1:82" x14ac:dyDescent="0.25">
      <c r="A564">
        <v>134.96997998665699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</row>
    <row r="565" spans="1:82" x14ac:dyDescent="0.25">
      <c r="A565">
        <v>135.21014009339501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</row>
    <row r="566" spans="1:82" x14ac:dyDescent="0.25">
      <c r="A566">
        <v>135.450300200133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</row>
    <row r="567" spans="1:82" x14ac:dyDescent="0.25">
      <c r="A567">
        <v>135.69046030687099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</row>
    <row r="568" spans="1:82" x14ac:dyDescent="0.25">
      <c r="A568">
        <v>135.93062041360901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</row>
    <row r="569" spans="1:82" x14ac:dyDescent="0.25">
      <c r="A569">
        <v>136.170780520346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</row>
    <row r="570" spans="1:82" x14ac:dyDescent="0.25">
      <c r="A570">
        <v>136.41094062708399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</row>
    <row r="571" spans="1:82" x14ac:dyDescent="0.25">
      <c r="A571">
        <v>136.65110073382201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</row>
    <row r="572" spans="1:82" x14ac:dyDescent="0.25">
      <c r="A572">
        <v>136.89126084055999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</row>
    <row r="573" spans="1:82" x14ac:dyDescent="0.25">
      <c r="A573">
        <v>137.13142094729801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</row>
    <row r="574" spans="1:82" x14ac:dyDescent="0.25">
      <c r="A574">
        <v>137.371581054036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</row>
    <row r="575" spans="1:82" x14ac:dyDescent="0.25">
      <c r="A575">
        <v>137.61174116077299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</row>
    <row r="576" spans="1:82" x14ac:dyDescent="0.25">
      <c r="A576">
        <v>137.85190126751101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</row>
    <row r="577" spans="1:82" x14ac:dyDescent="0.25">
      <c r="A577">
        <v>138.092061374249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</row>
    <row r="578" spans="1:82" x14ac:dyDescent="0.25">
      <c r="A578">
        <v>138.33222148098699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</row>
    <row r="579" spans="1:82" x14ac:dyDescent="0.25">
      <c r="A579">
        <v>138.572381587725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</row>
    <row r="580" spans="1:82" x14ac:dyDescent="0.25">
      <c r="A580">
        <v>138.812541694462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</row>
    <row r="581" spans="1:82" x14ac:dyDescent="0.25">
      <c r="A581">
        <v>139.05270180119999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</row>
    <row r="582" spans="1:82" x14ac:dyDescent="0.25">
      <c r="A582">
        <v>139.292861907938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</row>
    <row r="583" spans="1:82" x14ac:dyDescent="0.25">
      <c r="A583">
        <v>139.53302201467599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</row>
    <row r="584" spans="1:82" x14ac:dyDescent="0.25">
      <c r="A584">
        <v>139.77318212141401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</row>
    <row r="585" spans="1:82" x14ac:dyDescent="0.25">
      <c r="A585">
        <v>140.013342228152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</row>
    <row r="586" spans="1:82" x14ac:dyDescent="0.25">
      <c r="A586">
        <v>140.25350233488899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</row>
    <row r="587" spans="1:82" x14ac:dyDescent="0.25">
      <c r="A587">
        <v>140.49366244162701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</row>
    <row r="588" spans="1:82" x14ac:dyDescent="0.25">
      <c r="A588">
        <v>140.733822548365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</row>
    <row r="589" spans="1:82" x14ac:dyDescent="0.25">
      <c r="A589">
        <v>140.97398265510299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</row>
    <row r="590" spans="1:82" x14ac:dyDescent="0.25">
      <c r="A590">
        <v>141.214142761841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</row>
    <row r="591" spans="1:82" x14ac:dyDescent="0.25">
      <c r="A591">
        <v>141.45430286857899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</row>
    <row r="592" spans="1:82" x14ac:dyDescent="0.25">
      <c r="A592">
        <v>141.69446297531599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</row>
    <row r="593" spans="1:82" x14ac:dyDescent="0.25">
      <c r="A593">
        <v>141.934623082054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</row>
    <row r="594" spans="1:82" x14ac:dyDescent="0.25">
      <c r="A594">
        <v>142.17478318879199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</row>
    <row r="595" spans="1:82" x14ac:dyDescent="0.25">
      <c r="A595">
        <v>142.41494329553001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</row>
    <row r="596" spans="1:82" x14ac:dyDescent="0.25">
      <c r="A596">
        <v>142.655103402268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</row>
    <row r="597" spans="1:82" x14ac:dyDescent="0.25">
      <c r="A597">
        <v>142.89526350900601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</row>
    <row r="598" spans="1:82" x14ac:dyDescent="0.25">
      <c r="A598">
        <v>143.13542361574301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</row>
    <row r="599" spans="1:82" x14ac:dyDescent="0.25">
      <c r="A599">
        <v>143.375583722481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</row>
    <row r="600" spans="1:82" x14ac:dyDescent="0.25">
      <c r="A600">
        <v>143.61574382921901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</row>
    <row r="601" spans="1:82" x14ac:dyDescent="0.25">
      <c r="A601">
        <v>143.855903935957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</row>
    <row r="602" spans="1:82" x14ac:dyDescent="0.25">
      <c r="A602">
        <v>144.09606404269499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</row>
    <row r="603" spans="1:82" x14ac:dyDescent="0.25">
      <c r="A603">
        <v>144.33622414943201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</row>
    <row r="604" spans="1:82" x14ac:dyDescent="0.25">
      <c r="A604">
        <v>144.57638425617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</row>
    <row r="605" spans="1:82" x14ac:dyDescent="0.25">
      <c r="A605">
        <v>144.81654436290799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</row>
    <row r="606" spans="1:82" x14ac:dyDescent="0.25">
      <c r="A606">
        <v>145.05670446964601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</row>
    <row r="607" spans="1:82" x14ac:dyDescent="0.25">
      <c r="A607">
        <v>145.296864576384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</row>
    <row r="608" spans="1:82" x14ac:dyDescent="0.25">
      <c r="A608">
        <v>145.53702468312201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</row>
    <row r="609" spans="1:82" x14ac:dyDescent="0.25">
      <c r="A609">
        <v>145.77718478985901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</row>
    <row r="610" spans="1:82" x14ac:dyDescent="0.25">
      <c r="A610">
        <v>146.017344896597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</row>
    <row r="611" spans="1:82" x14ac:dyDescent="0.25">
      <c r="A611">
        <v>146.25750500333501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</row>
    <row r="612" spans="1:82" x14ac:dyDescent="0.25">
      <c r="A612">
        <v>146.497665110073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</row>
    <row r="613" spans="1:82" x14ac:dyDescent="0.25">
      <c r="A613">
        <v>146.73782521681099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</row>
    <row r="614" spans="1:82" x14ac:dyDescent="0.25">
      <c r="A614">
        <v>146.97798532354901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</row>
    <row r="615" spans="1:82" x14ac:dyDescent="0.25">
      <c r="A615">
        <v>147.218145430286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</row>
    <row r="616" spans="1:82" x14ac:dyDescent="0.25">
      <c r="A616">
        <v>147.45830553702399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</row>
    <row r="617" spans="1:82" x14ac:dyDescent="0.25">
      <c r="A617">
        <v>147.69846564376201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</row>
    <row r="618" spans="1:82" x14ac:dyDescent="0.25">
      <c r="A618">
        <v>147.93862575049999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</row>
    <row r="619" spans="1:82" x14ac:dyDescent="0.25">
      <c r="A619">
        <v>148.17878585723801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</row>
    <row r="620" spans="1:82" x14ac:dyDescent="0.25">
      <c r="A620">
        <v>148.41894596397501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</row>
    <row r="621" spans="1:82" x14ac:dyDescent="0.25">
      <c r="A621">
        <v>148.65910607071299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</row>
    <row r="622" spans="1:82" x14ac:dyDescent="0.25">
      <c r="A622">
        <v>148.89926617745101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</row>
    <row r="623" spans="1:82" x14ac:dyDescent="0.25">
      <c r="A623">
        <v>149.139426284189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</row>
    <row r="624" spans="1:82" x14ac:dyDescent="0.25">
      <c r="A624">
        <v>149.37958639092699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</row>
    <row r="625" spans="1:82" x14ac:dyDescent="0.25">
      <c r="A625">
        <v>149.61974649766501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</row>
    <row r="626" spans="1:82" x14ac:dyDescent="0.25">
      <c r="A626">
        <v>149.859906604402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</row>
    <row r="627" spans="1:82" x14ac:dyDescent="0.25">
      <c r="A627">
        <v>150.10006671113999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</row>
    <row r="628" spans="1:82" x14ac:dyDescent="0.25">
      <c r="A628">
        <v>150.340226817878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</row>
    <row r="629" spans="1:82" x14ac:dyDescent="0.25">
      <c r="A629">
        <v>150.58038692461599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</row>
    <row r="630" spans="1:82" x14ac:dyDescent="0.25">
      <c r="A630">
        <v>150.82054703135401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</row>
    <row r="631" spans="1:82" x14ac:dyDescent="0.25">
      <c r="A631">
        <v>151.060707138092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</row>
    <row r="632" spans="1:82" x14ac:dyDescent="0.25">
      <c r="A632">
        <v>151.30086724482899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</row>
    <row r="633" spans="1:82" x14ac:dyDescent="0.25">
      <c r="A633">
        <v>151.54102735156701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</row>
    <row r="634" spans="1:82" x14ac:dyDescent="0.25">
      <c r="A634">
        <v>151.781187458305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</row>
    <row r="635" spans="1:82" x14ac:dyDescent="0.25">
      <c r="A635">
        <v>152.02134756504299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</row>
    <row r="636" spans="1:82" x14ac:dyDescent="0.25">
      <c r="A636">
        <v>152.261507671781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</row>
    <row r="637" spans="1:82" x14ac:dyDescent="0.25">
      <c r="A637">
        <v>152.50166777851899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</row>
    <row r="638" spans="1:82" x14ac:dyDescent="0.25">
      <c r="A638">
        <v>152.74182788525599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</row>
    <row r="639" spans="1:82" x14ac:dyDescent="0.25">
      <c r="A639">
        <v>152.981987991994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</row>
    <row r="640" spans="1:82" x14ac:dyDescent="0.25">
      <c r="A640">
        <v>153.22214809873199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</row>
    <row r="641" spans="1:82" x14ac:dyDescent="0.25">
      <c r="A641">
        <v>153.46230820547001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</row>
    <row r="642" spans="1:82" x14ac:dyDescent="0.25">
      <c r="A642">
        <v>153.702468312208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</row>
    <row r="643" spans="1:82" x14ac:dyDescent="0.25">
      <c r="A643">
        <v>153.94262841894499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</row>
    <row r="644" spans="1:82" x14ac:dyDescent="0.25">
      <c r="A644">
        <v>154.18278852568301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</row>
    <row r="645" spans="1:82" x14ac:dyDescent="0.25">
      <c r="A645">
        <v>154.422948632421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</row>
    <row r="646" spans="1:82" x14ac:dyDescent="0.25">
      <c r="A646">
        <v>154.66310873915899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</row>
    <row r="647" spans="1:82" x14ac:dyDescent="0.25">
      <c r="A647">
        <v>154.903268845897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</row>
    <row r="648" spans="1:82" x14ac:dyDescent="0.25">
      <c r="A648">
        <v>155.14342895263499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</row>
    <row r="649" spans="1:82" x14ac:dyDescent="0.25">
      <c r="A649">
        <v>155.38358905937201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</row>
    <row r="650" spans="1:82" x14ac:dyDescent="0.25">
      <c r="A650">
        <v>155.62374916611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</row>
    <row r="651" spans="1:82" x14ac:dyDescent="0.25">
      <c r="A651">
        <v>155.86390927284799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</row>
    <row r="652" spans="1:82" x14ac:dyDescent="0.25">
      <c r="A652">
        <v>156.10406937958601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</row>
    <row r="653" spans="1:82" x14ac:dyDescent="0.25">
      <c r="A653">
        <v>156.344229486324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</row>
    <row r="654" spans="1:82" x14ac:dyDescent="0.25">
      <c r="A654">
        <v>156.58438959306201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</row>
    <row r="655" spans="1:82" x14ac:dyDescent="0.25">
      <c r="A655">
        <v>156.82454969979901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</row>
    <row r="656" spans="1:82" x14ac:dyDescent="0.25">
      <c r="A656">
        <v>157.064709806537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</row>
    <row r="657" spans="1:82" x14ac:dyDescent="0.25">
      <c r="A657">
        <v>157.30486991327501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</row>
    <row r="658" spans="1:82" x14ac:dyDescent="0.25">
      <c r="A658">
        <v>157.545030020013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</row>
    <row r="659" spans="1:82" x14ac:dyDescent="0.25">
      <c r="A659">
        <v>157.78519012675099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</row>
    <row r="660" spans="1:82" x14ac:dyDescent="0.25">
      <c r="A660">
        <v>158.02535023348801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</row>
    <row r="661" spans="1:82" x14ac:dyDescent="0.25">
      <c r="A661">
        <v>158.265510340226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</row>
    <row r="662" spans="1:82" x14ac:dyDescent="0.25">
      <c r="A662">
        <v>158.50567044696399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</row>
    <row r="663" spans="1:82" x14ac:dyDescent="0.25">
      <c r="A663">
        <v>158.74583055370201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</row>
    <row r="664" spans="1:82" x14ac:dyDescent="0.25">
      <c r="A664">
        <v>158.98599066044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</row>
    <row r="665" spans="1:82" x14ac:dyDescent="0.25">
      <c r="A665">
        <v>159.22615076717801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</row>
    <row r="666" spans="1:82" x14ac:dyDescent="0.25">
      <c r="A666">
        <v>159.46631087391501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</row>
    <row r="667" spans="1:82" x14ac:dyDescent="0.25">
      <c r="A667">
        <v>159.70647098065299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</row>
    <row r="668" spans="1:82" x14ac:dyDescent="0.25">
      <c r="A668">
        <v>159.94663108739101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</row>
    <row r="669" spans="1:82" x14ac:dyDescent="0.25">
      <c r="A669">
        <v>160.186791194129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</row>
    <row r="670" spans="1:82" x14ac:dyDescent="0.25">
      <c r="A670">
        <v>160.42695130086699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</row>
    <row r="671" spans="1:82" x14ac:dyDescent="0.25">
      <c r="A671">
        <v>160.66711140760501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</row>
    <row r="672" spans="1:82" x14ac:dyDescent="0.25">
      <c r="A672">
        <v>160.907271514342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</row>
    <row r="673" spans="1:82" x14ac:dyDescent="0.25">
      <c r="A673">
        <v>161.14743162107999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</row>
    <row r="674" spans="1:82" x14ac:dyDescent="0.25">
      <c r="A674">
        <v>161.38759172781801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</row>
    <row r="675" spans="1:82" x14ac:dyDescent="0.25">
      <c r="A675">
        <v>161.62775183455599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</row>
    <row r="676" spans="1:82" x14ac:dyDescent="0.25">
      <c r="A676">
        <v>161.86791194129401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</row>
    <row r="677" spans="1:82" x14ac:dyDescent="0.25">
      <c r="A677">
        <v>162.108072048032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</row>
    <row r="678" spans="1:82" x14ac:dyDescent="0.25">
      <c r="A678">
        <v>162.34823215476899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</row>
    <row r="679" spans="1:82" x14ac:dyDescent="0.25">
      <c r="A679">
        <v>162.58839226150701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</row>
    <row r="680" spans="1:82" x14ac:dyDescent="0.25">
      <c r="A680">
        <v>162.828552368245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</row>
    <row r="681" spans="1:82" x14ac:dyDescent="0.25">
      <c r="A681">
        <v>163.06871247498299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</row>
    <row r="682" spans="1:82" x14ac:dyDescent="0.25">
      <c r="A682">
        <v>163.308872581721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</row>
    <row r="683" spans="1:82" x14ac:dyDescent="0.25">
      <c r="A683">
        <v>163.549032688458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</row>
    <row r="684" spans="1:82" x14ac:dyDescent="0.25">
      <c r="A684">
        <v>163.78919279519599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</row>
    <row r="685" spans="1:82" x14ac:dyDescent="0.25">
      <c r="A685">
        <v>164.029352901934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</row>
    <row r="686" spans="1:82" x14ac:dyDescent="0.25">
      <c r="A686">
        <v>164.26951300867199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</row>
    <row r="687" spans="1:82" x14ac:dyDescent="0.25">
      <c r="A687">
        <v>164.50967311541001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</row>
    <row r="688" spans="1:82" x14ac:dyDescent="0.25">
      <c r="A688">
        <v>164.749833222148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</row>
    <row r="689" spans="1:82" x14ac:dyDescent="0.25">
      <c r="A689">
        <v>164.98999332888499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</row>
    <row r="690" spans="1:82" x14ac:dyDescent="0.25">
      <c r="A690">
        <v>165.23015343562301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</row>
    <row r="691" spans="1:82" x14ac:dyDescent="0.25">
      <c r="A691">
        <v>165.470313542361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</row>
    <row r="692" spans="1:82" x14ac:dyDescent="0.25">
      <c r="A692">
        <v>165.71047364909899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</row>
    <row r="693" spans="1:82" x14ac:dyDescent="0.25">
      <c r="A693">
        <v>165.950633755837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</row>
    <row r="694" spans="1:82" x14ac:dyDescent="0.25">
      <c r="A694">
        <v>166.19079386257499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</row>
    <row r="695" spans="1:82" x14ac:dyDescent="0.25">
      <c r="A695">
        <v>166.43095396931199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</row>
    <row r="696" spans="1:82" x14ac:dyDescent="0.25">
      <c r="A696">
        <v>166.67111407605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</row>
    <row r="697" spans="1:82" x14ac:dyDescent="0.25">
      <c r="A697">
        <v>166.91127418278799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</row>
    <row r="698" spans="1:82" x14ac:dyDescent="0.25">
      <c r="A698">
        <v>167.15143428952601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</row>
    <row r="699" spans="1:82" x14ac:dyDescent="0.25">
      <c r="A699">
        <v>167.391594396264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</row>
    <row r="700" spans="1:82" x14ac:dyDescent="0.25">
      <c r="A700">
        <v>167.63175450300201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</row>
    <row r="701" spans="1:82" x14ac:dyDescent="0.25">
      <c r="A701">
        <v>167.87191460973901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</row>
    <row r="702" spans="1:82" x14ac:dyDescent="0.25">
      <c r="A702">
        <v>168.112074716477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</row>
    <row r="703" spans="1:82" x14ac:dyDescent="0.25">
      <c r="A703">
        <v>168.35223482321501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</row>
    <row r="704" spans="1:82" x14ac:dyDescent="0.25">
      <c r="A704">
        <v>168.592394929953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</row>
    <row r="705" spans="1:82" x14ac:dyDescent="0.25">
      <c r="A705">
        <v>168.83255503669099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</row>
    <row r="706" spans="1:82" x14ac:dyDescent="0.25">
      <c r="A706">
        <v>169.07271514342801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</row>
    <row r="707" spans="1:82" x14ac:dyDescent="0.25">
      <c r="A707">
        <v>169.312875250166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</row>
    <row r="708" spans="1:82" x14ac:dyDescent="0.25">
      <c r="A708">
        <v>169.55303535690399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</row>
    <row r="709" spans="1:82" x14ac:dyDescent="0.25">
      <c r="A709">
        <v>169.79319546364201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</row>
    <row r="710" spans="1:82" x14ac:dyDescent="0.25">
      <c r="A710">
        <v>170.03335557038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</row>
    <row r="711" spans="1:82" x14ac:dyDescent="0.25">
      <c r="A711">
        <v>170.27351567711801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</row>
    <row r="712" spans="1:82" x14ac:dyDescent="0.25">
      <c r="A712">
        <v>170.51367578385501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</row>
    <row r="713" spans="1:82" x14ac:dyDescent="0.25">
      <c r="A713">
        <v>170.753835890593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</row>
    <row r="714" spans="1:82" x14ac:dyDescent="0.25">
      <c r="A714">
        <v>170.99399599733101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</row>
    <row r="715" spans="1:82" x14ac:dyDescent="0.25">
      <c r="A715">
        <v>171.234156104069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</row>
    <row r="716" spans="1:82" x14ac:dyDescent="0.25">
      <c r="A716">
        <v>171.47431621080699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</row>
    <row r="717" spans="1:82" x14ac:dyDescent="0.25">
      <c r="A717">
        <v>171.71447631754501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</row>
    <row r="718" spans="1:82" x14ac:dyDescent="0.25">
      <c r="A718">
        <v>171.954636424282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</row>
    <row r="719" spans="1:82" x14ac:dyDescent="0.25">
      <c r="A719">
        <v>172.19479653101999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</row>
    <row r="720" spans="1:82" x14ac:dyDescent="0.25">
      <c r="A720">
        <v>172.43495663775801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</row>
    <row r="721" spans="1:82" x14ac:dyDescent="0.25">
      <c r="A721">
        <v>172.67511674449599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</row>
    <row r="722" spans="1:82" x14ac:dyDescent="0.25">
      <c r="A722">
        <v>172.91527685123401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</row>
    <row r="723" spans="1:82" x14ac:dyDescent="0.25">
      <c r="A723">
        <v>173.15543695797101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</row>
    <row r="724" spans="1:82" x14ac:dyDescent="0.25">
      <c r="A724">
        <v>173.39559706470899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</row>
    <row r="725" spans="1:82" x14ac:dyDescent="0.25">
      <c r="A725">
        <v>173.63575717144701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</row>
    <row r="726" spans="1:82" x14ac:dyDescent="0.25">
      <c r="A726">
        <v>173.875917278185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</row>
    <row r="727" spans="1:82" x14ac:dyDescent="0.25">
      <c r="A727">
        <v>174.11607738492299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</row>
    <row r="728" spans="1:82" x14ac:dyDescent="0.25">
      <c r="A728">
        <v>174.35623749166101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</row>
    <row r="729" spans="1:82" x14ac:dyDescent="0.25">
      <c r="A729">
        <v>174.596397598398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</row>
    <row r="730" spans="1:82" x14ac:dyDescent="0.25">
      <c r="A730">
        <v>174.83655770513599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</row>
    <row r="731" spans="1:82" x14ac:dyDescent="0.25">
      <c r="A731">
        <v>175.076717811874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</row>
    <row r="732" spans="1:82" x14ac:dyDescent="0.25">
      <c r="A732">
        <v>175.31687791861199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</row>
    <row r="733" spans="1:82" x14ac:dyDescent="0.25">
      <c r="A733">
        <v>175.55703802535001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</row>
    <row r="734" spans="1:82" x14ac:dyDescent="0.25">
      <c r="A734">
        <v>175.797198132088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</row>
    <row r="735" spans="1:82" x14ac:dyDescent="0.25">
      <c r="A735">
        <v>176.03735823882499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</row>
    <row r="736" spans="1:82" x14ac:dyDescent="0.25">
      <c r="A736">
        <v>176.27751834556301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</row>
    <row r="737" spans="1:82" x14ac:dyDescent="0.25">
      <c r="A737">
        <v>176.517678452301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</row>
    <row r="738" spans="1:82" x14ac:dyDescent="0.25">
      <c r="A738">
        <v>176.75783855903899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</row>
    <row r="739" spans="1:82" x14ac:dyDescent="0.25">
      <c r="A739">
        <v>176.997998665777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</row>
    <row r="740" spans="1:82" x14ac:dyDescent="0.25">
      <c r="A740">
        <v>177.23815877251499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</row>
    <row r="741" spans="1:82" x14ac:dyDescent="0.25">
      <c r="A741">
        <v>177.47831887925199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</row>
    <row r="742" spans="1:82" x14ac:dyDescent="0.25">
      <c r="A742">
        <v>177.71847898599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</row>
    <row r="743" spans="1:82" x14ac:dyDescent="0.25">
      <c r="A743">
        <v>177.95863909272799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</row>
    <row r="744" spans="1:82" x14ac:dyDescent="0.25">
      <c r="A744">
        <v>178.19879919946601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</row>
    <row r="745" spans="1:82" x14ac:dyDescent="0.25">
      <c r="A745">
        <v>178.438959306204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</row>
    <row r="746" spans="1:82" x14ac:dyDescent="0.25">
      <c r="A746">
        <v>178.67911941294099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</row>
    <row r="747" spans="1:82" x14ac:dyDescent="0.25">
      <c r="A747">
        <v>178.91927951967901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</row>
    <row r="748" spans="1:82" x14ac:dyDescent="0.25">
      <c r="A748">
        <v>179.159439626417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</row>
    <row r="749" spans="1:82" x14ac:dyDescent="0.25">
      <c r="A749">
        <v>179.39959973315499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</row>
    <row r="750" spans="1:82" x14ac:dyDescent="0.25">
      <c r="A750">
        <v>179.639759839893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</row>
    <row r="751" spans="1:82" x14ac:dyDescent="0.25">
      <c r="A751">
        <v>179.87991994663099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</row>
    <row r="752" spans="1:82" x14ac:dyDescent="0.25">
      <c r="A752">
        <v>180.12008005336801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</row>
    <row r="753" spans="1:82" x14ac:dyDescent="0.25">
      <c r="A753">
        <v>180.360240160106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</row>
    <row r="754" spans="1:82" x14ac:dyDescent="0.25">
      <c r="A754">
        <v>180.60040026684399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</row>
    <row r="755" spans="1:82" x14ac:dyDescent="0.25">
      <c r="A755">
        <v>180.84056037358201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</row>
    <row r="756" spans="1:82" x14ac:dyDescent="0.25">
      <c r="A756">
        <v>181.08072048032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</row>
    <row r="757" spans="1:82" x14ac:dyDescent="0.25">
      <c r="A757">
        <v>181.32088058705801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</row>
    <row r="758" spans="1:82" x14ac:dyDescent="0.25">
      <c r="A758">
        <v>181.56104069379501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</row>
    <row r="759" spans="1:82" x14ac:dyDescent="0.25">
      <c r="A759">
        <v>181.801200800533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</row>
    <row r="760" spans="1:82" x14ac:dyDescent="0.25">
      <c r="A760">
        <v>182.04136090727101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</row>
    <row r="761" spans="1:82" x14ac:dyDescent="0.25">
      <c r="A761">
        <v>182.281521014009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</row>
    <row r="762" spans="1:82" x14ac:dyDescent="0.25">
      <c r="A762">
        <v>182.52168112074699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</row>
    <row r="763" spans="1:82" x14ac:dyDescent="0.25">
      <c r="A763">
        <v>182.76184122748401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</row>
    <row r="764" spans="1:82" x14ac:dyDescent="0.25">
      <c r="A764">
        <v>183.002001334222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</row>
    <row r="765" spans="1:82" x14ac:dyDescent="0.25">
      <c r="A765">
        <v>183.24216144095999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</row>
    <row r="766" spans="1:82" x14ac:dyDescent="0.25">
      <c r="A766">
        <v>183.48232154769801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</row>
    <row r="767" spans="1:82" x14ac:dyDescent="0.25">
      <c r="A767">
        <v>183.722481654436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</row>
    <row r="768" spans="1:82" x14ac:dyDescent="0.25">
      <c r="A768">
        <v>183.96264176117401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</row>
    <row r="769" spans="1:82" x14ac:dyDescent="0.25">
      <c r="A769">
        <v>184.20280186791101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</row>
    <row r="770" spans="1:82" x14ac:dyDescent="0.25">
      <c r="A770">
        <v>184.44296197464899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</row>
    <row r="771" spans="1:82" x14ac:dyDescent="0.25">
      <c r="A771">
        <v>184.68312208138701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</row>
    <row r="772" spans="1:82" x14ac:dyDescent="0.25">
      <c r="A772">
        <v>184.923282188125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</row>
    <row r="773" spans="1:82" x14ac:dyDescent="0.25">
      <c r="A773">
        <v>185.16344229486299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</row>
    <row r="774" spans="1:82" x14ac:dyDescent="0.25">
      <c r="A774">
        <v>185.40360240160101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</row>
    <row r="775" spans="1:82" x14ac:dyDescent="0.25">
      <c r="A775">
        <v>185.643762508338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</row>
    <row r="776" spans="1:82" x14ac:dyDescent="0.25">
      <c r="A776">
        <v>185.88392261507599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</row>
    <row r="777" spans="1:82" x14ac:dyDescent="0.25">
      <c r="A777">
        <v>186.12408272181401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</row>
    <row r="778" spans="1:82" x14ac:dyDescent="0.25">
      <c r="A778">
        <v>186.36424282855199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</row>
    <row r="779" spans="1:82" x14ac:dyDescent="0.25">
      <c r="A779">
        <v>186.60440293529001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</row>
    <row r="780" spans="1:82" x14ac:dyDescent="0.25">
      <c r="A780">
        <v>186.844563042028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</row>
    <row r="781" spans="1:82" x14ac:dyDescent="0.25">
      <c r="A781">
        <v>187.08472314876499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</row>
    <row r="782" spans="1:82" x14ac:dyDescent="0.25">
      <c r="A782">
        <v>187.32488325550301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</row>
    <row r="783" spans="1:82" x14ac:dyDescent="0.25">
      <c r="A783">
        <v>187.565043362241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</row>
    <row r="784" spans="1:82" x14ac:dyDescent="0.25">
      <c r="A784">
        <v>187.80520346897899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</row>
    <row r="785" spans="1:82" x14ac:dyDescent="0.25">
      <c r="A785">
        <v>188.045363575717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</row>
    <row r="786" spans="1:82" x14ac:dyDescent="0.25">
      <c r="A786">
        <v>188.285523682454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</row>
    <row r="787" spans="1:82" x14ac:dyDescent="0.25">
      <c r="A787">
        <v>188.52568378919199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</row>
    <row r="788" spans="1:82" x14ac:dyDescent="0.25">
      <c r="A788">
        <v>188.76584389593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</row>
    <row r="789" spans="1:82" x14ac:dyDescent="0.25">
      <c r="A789">
        <v>189.00600400266799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</row>
    <row r="790" spans="1:82" x14ac:dyDescent="0.25">
      <c r="A790">
        <v>189.24616410940601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</row>
    <row r="791" spans="1:82" x14ac:dyDescent="0.25">
      <c r="A791">
        <v>189.486324216144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</row>
    <row r="792" spans="1:82" x14ac:dyDescent="0.25">
      <c r="A792">
        <v>189.72648432288099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</row>
    <row r="793" spans="1:82" x14ac:dyDescent="0.25">
      <c r="A793">
        <v>189.96664442961901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</row>
    <row r="794" spans="1:82" x14ac:dyDescent="0.25">
      <c r="A794">
        <v>190.206804536357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</row>
    <row r="795" spans="1:82" x14ac:dyDescent="0.25">
      <c r="A795">
        <v>190.44696464309499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</row>
    <row r="796" spans="1:82" x14ac:dyDescent="0.25">
      <c r="A796">
        <v>190.687124749833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</row>
    <row r="797" spans="1:82" x14ac:dyDescent="0.25">
      <c r="A797">
        <v>190.92728485657099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</row>
    <row r="798" spans="1:82" x14ac:dyDescent="0.25">
      <c r="A798">
        <v>191.16744496330799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</row>
    <row r="799" spans="1:82" x14ac:dyDescent="0.25">
      <c r="A799">
        <v>191.407605070046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</row>
    <row r="800" spans="1:82" x14ac:dyDescent="0.25">
      <c r="A800">
        <v>191.64776517678399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</row>
    <row r="801" spans="1:82" x14ac:dyDescent="0.25">
      <c r="A801">
        <v>191.88792528352201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</row>
    <row r="802" spans="1:82" x14ac:dyDescent="0.25">
      <c r="A802">
        <v>192.12808539026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</row>
    <row r="803" spans="1:82" x14ac:dyDescent="0.25">
      <c r="A803">
        <v>192.36824549699799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</row>
    <row r="804" spans="1:82" x14ac:dyDescent="0.25">
      <c r="A804">
        <v>192.60840560373501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</row>
    <row r="805" spans="1:82" x14ac:dyDescent="0.25">
      <c r="A805">
        <v>192.848565710473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</row>
    <row r="806" spans="1:82" x14ac:dyDescent="0.25">
      <c r="A806">
        <v>193.08872581721101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</row>
    <row r="807" spans="1:82" x14ac:dyDescent="0.25">
      <c r="A807">
        <v>193.328885923949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</row>
    <row r="808" spans="1:82" x14ac:dyDescent="0.25">
      <c r="A808">
        <v>193.56904603068699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</row>
    <row r="809" spans="1:82" x14ac:dyDescent="0.25">
      <c r="A809">
        <v>193.80920613742401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</row>
    <row r="810" spans="1:82" x14ac:dyDescent="0.25">
      <c r="A810">
        <v>194.049366244162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</row>
    <row r="811" spans="1:82" x14ac:dyDescent="0.25">
      <c r="A811">
        <v>194.28952635089999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</row>
    <row r="812" spans="1:82" x14ac:dyDescent="0.25">
      <c r="A812">
        <v>194.52968645763801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</row>
    <row r="813" spans="1:82" x14ac:dyDescent="0.25">
      <c r="A813">
        <v>194.769846564376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</row>
    <row r="814" spans="1:82" x14ac:dyDescent="0.25">
      <c r="A814">
        <v>195.01000667111401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</row>
    <row r="815" spans="1:82" x14ac:dyDescent="0.25">
      <c r="A815">
        <v>195.25016677785101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</row>
    <row r="816" spans="1:82" x14ac:dyDescent="0.25">
      <c r="A816">
        <v>195.490326884589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</row>
    <row r="817" spans="1:82" x14ac:dyDescent="0.25">
      <c r="A817">
        <v>195.73048699132701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</row>
    <row r="818" spans="1:82" x14ac:dyDescent="0.25">
      <c r="A818">
        <v>195.970647098065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</row>
    <row r="819" spans="1:82" x14ac:dyDescent="0.25">
      <c r="A819">
        <v>196.21080720480299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</row>
    <row r="820" spans="1:82" x14ac:dyDescent="0.25">
      <c r="A820">
        <v>196.45096731154101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</row>
    <row r="821" spans="1:82" x14ac:dyDescent="0.25">
      <c r="A821">
        <v>196.691127418278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</row>
    <row r="822" spans="1:82" x14ac:dyDescent="0.25">
      <c r="A822">
        <v>196.93128752501599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</row>
    <row r="823" spans="1:82" x14ac:dyDescent="0.25">
      <c r="A823">
        <v>197.17144763175401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</row>
    <row r="824" spans="1:82" x14ac:dyDescent="0.25">
      <c r="A824">
        <v>197.41160773849199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</row>
    <row r="825" spans="1:82" x14ac:dyDescent="0.25">
      <c r="A825">
        <v>197.65176784523001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</row>
    <row r="826" spans="1:82" x14ac:dyDescent="0.25">
      <c r="A826">
        <v>197.89192795196701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</row>
    <row r="827" spans="1:82" x14ac:dyDescent="0.25">
      <c r="A827">
        <v>198.13208805870499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</row>
    <row r="828" spans="1:82" x14ac:dyDescent="0.25">
      <c r="A828">
        <v>198.37224816544301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</row>
    <row r="829" spans="1:82" x14ac:dyDescent="0.25">
      <c r="A829">
        <v>198.612408272181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</row>
    <row r="830" spans="1:82" x14ac:dyDescent="0.25">
      <c r="A830">
        <v>198.85256837891899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</row>
    <row r="831" spans="1:82" x14ac:dyDescent="0.25">
      <c r="A831">
        <v>199.09272848565701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</row>
    <row r="832" spans="1:82" x14ac:dyDescent="0.25">
      <c r="A832">
        <v>199.332888592394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</row>
    <row r="833" spans="1:82" x14ac:dyDescent="0.25">
      <c r="A833">
        <v>199.57304869913199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</row>
    <row r="834" spans="1:82" x14ac:dyDescent="0.25">
      <c r="A834">
        <v>199.81320880587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</row>
    <row r="835" spans="1:82" x14ac:dyDescent="0.25">
      <c r="A835">
        <v>200.05336891260799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</row>
    <row r="836" spans="1:82" x14ac:dyDescent="0.25">
      <c r="A836">
        <v>200.29352901934601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</row>
    <row r="837" spans="1:82" x14ac:dyDescent="0.25">
      <c r="A837">
        <v>200.533689126084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</row>
    <row r="838" spans="1:82" x14ac:dyDescent="0.25">
      <c r="A838">
        <v>200.77384923282099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</row>
    <row r="839" spans="1:82" x14ac:dyDescent="0.25">
      <c r="A839">
        <v>201.01400933955901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</row>
    <row r="840" spans="1:82" x14ac:dyDescent="0.25">
      <c r="A840">
        <v>201.254169446297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</row>
    <row r="841" spans="1:82" x14ac:dyDescent="0.25">
      <c r="A841">
        <v>201.49432955303499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</row>
    <row r="842" spans="1:82" x14ac:dyDescent="0.25">
      <c r="A842">
        <v>201.734489659773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</row>
    <row r="843" spans="1:82" x14ac:dyDescent="0.25">
      <c r="A843">
        <v>201.97464976651099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</row>
    <row r="844" spans="1:82" x14ac:dyDescent="0.25">
      <c r="A844">
        <v>202.21480987324799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</row>
    <row r="845" spans="1:82" x14ac:dyDescent="0.25">
      <c r="A845">
        <v>202.454969979986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</row>
    <row r="846" spans="1:82" x14ac:dyDescent="0.25">
      <c r="A846">
        <v>202.69513008672399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</row>
    <row r="847" spans="1:82" x14ac:dyDescent="0.25">
      <c r="A847">
        <v>202.93529019346201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</row>
    <row r="848" spans="1:82" x14ac:dyDescent="0.25">
      <c r="A848">
        <v>203.1754503002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</row>
    <row r="849" spans="1:82" x14ac:dyDescent="0.25">
      <c r="A849">
        <v>203.41561040693699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</row>
    <row r="850" spans="1:82" x14ac:dyDescent="0.25">
      <c r="A850">
        <v>203.65577051367501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</row>
    <row r="851" spans="1:82" x14ac:dyDescent="0.25">
      <c r="A851">
        <v>203.895930620413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</row>
    <row r="852" spans="1:82" x14ac:dyDescent="0.25">
      <c r="A852">
        <v>204.13609072715099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</row>
    <row r="853" spans="1:82" x14ac:dyDescent="0.25">
      <c r="A853">
        <v>204.376250833889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</row>
    <row r="854" spans="1:82" x14ac:dyDescent="0.25">
      <c r="A854">
        <v>204.61641094062699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</row>
    <row r="855" spans="1:82" x14ac:dyDescent="0.25">
      <c r="A855">
        <v>204.85657104736401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</row>
    <row r="856" spans="1:82" x14ac:dyDescent="0.25">
      <c r="A856">
        <v>205.096731154102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</row>
    <row r="857" spans="1:82" x14ac:dyDescent="0.25">
      <c r="A857">
        <v>205.33689126083999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</row>
    <row r="858" spans="1:82" x14ac:dyDescent="0.25">
      <c r="A858">
        <v>205.57705136757801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</row>
    <row r="859" spans="1:82" x14ac:dyDescent="0.25">
      <c r="A859">
        <v>205.817211474316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</row>
    <row r="860" spans="1:82" x14ac:dyDescent="0.25">
      <c r="A860">
        <v>206.05737158105401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</row>
    <row r="861" spans="1:82" x14ac:dyDescent="0.25">
      <c r="A861">
        <v>206.29753168779101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</row>
    <row r="862" spans="1:82" x14ac:dyDescent="0.25">
      <c r="A862">
        <v>206.537691794529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</row>
    <row r="863" spans="1:82" x14ac:dyDescent="0.25">
      <c r="A863">
        <v>206.77785190126701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</row>
    <row r="864" spans="1:82" x14ac:dyDescent="0.25">
      <c r="A864">
        <v>207.018012008005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</row>
    <row r="865" spans="1:82" x14ac:dyDescent="0.25">
      <c r="A865">
        <v>207.25817211474299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</row>
    <row r="866" spans="1:82" x14ac:dyDescent="0.25">
      <c r="A866">
        <v>207.49833222148001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</row>
    <row r="867" spans="1:82" x14ac:dyDescent="0.25">
      <c r="A867">
        <v>207.738492328218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</row>
    <row r="868" spans="1:82" x14ac:dyDescent="0.25">
      <c r="A868">
        <v>207.97865243495599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</row>
    <row r="869" spans="1:82" x14ac:dyDescent="0.25">
      <c r="A869">
        <v>208.21881254169401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</row>
    <row r="870" spans="1:82" x14ac:dyDescent="0.25">
      <c r="A870">
        <v>208.458972648432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</row>
    <row r="871" spans="1:82" x14ac:dyDescent="0.25">
      <c r="A871">
        <v>208.69913275517001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</row>
    <row r="872" spans="1:82" x14ac:dyDescent="0.25">
      <c r="A872">
        <v>208.93929286190701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</row>
    <row r="873" spans="1:82" x14ac:dyDescent="0.25">
      <c r="A873">
        <v>209.17945296864499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</row>
    <row r="874" spans="1:82" x14ac:dyDescent="0.25">
      <c r="A874">
        <v>209.41961307538301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</row>
    <row r="875" spans="1:82" x14ac:dyDescent="0.25">
      <c r="A875">
        <v>209.659773182121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</row>
    <row r="876" spans="1:82" x14ac:dyDescent="0.25">
      <c r="A876">
        <v>209.89993328885899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</row>
    <row r="877" spans="1:82" x14ac:dyDescent="0.25">
      <c r="A877">
        <v>210.14009339559701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</row>
    <row r="878" spans="1:82" x14ac:dyDescent="0.25">
      <c r="A878">
        <v>210.380253502334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</row>
    <row r="879" spans="1:82" x14ac:dyDescent="0.25">
      <c r="A879">
        <v>210.62041360907199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</row>
    <row r="880" spans="1:82" x14ac:dyDescent="0.25">
      <c r="A880">
        <v>210.86057371581001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</row>
    <row r="881" spans="1:82" x14ac:dyDescent="0.25">
      <c r="A881">
        <v>211.10073382254799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</row>
    <row r="882" spans="1:82" x14ac:dyDescent="0.25">
      <c r="A882">
        <v>211.34089392928601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</row>
    <row r="883" spans="1:82" x14ac:dyDescent="0.25">
      <c r="A883">
        <v>211.581054036024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</row>
    <row r="884" spans="1:82" x14ac:dyDescent="0.25">
      <c r="A884">
        <v>211.82121414276099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</row>
    <row r="885" spans="1:82" x14ac:dyDescent="0.25">
      <c r="A885">
        <v>212.06137424949901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</row>
    <row r="886" spans="1:82" x14ac:dyDescent="0.25">
      <c r="A886">
        <v>212.301534356237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</row>
    <row r="887" spans="1:82" x14ac:dyDescent="0.25">
      <c r="A887">
        <v>212.54169446297499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</row>
    <row r="888" spans="1:82" x14ac:dyDescent="0.25">
      <c r="A888">
        <v>212.781854569713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</row>
    <row r="889" spans="1:82" x14ac:dyDescent="0.25">
      <c r="A889">
        <v>213.02201467645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</row>
    <row r="890" spans="1:82" x14ac:dyDescent="0.25">
      <c r="A890">
        <v>213.26217478318799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</row>
    <row r="891" spans="1:82" x14ac:dyDescent="0.25">
      <c r="A891">
        <v>213.502334889926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</row>
    <row r="892" spans="1:82" x14ac:dyDescent="0.25">
      <c r="A892">
        <v>213.74249499666399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</row>
    <row r="893" spans="1:82" x14ac:dyDescent="0.25">
      <c r="A893">
        <v>213.98265510340201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</row>
    <row r="894" spans="1:82" x14ac:dyDescent="0.25">
      <c r="A894">
        <v>214.22281521014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</row>
    <row r="895" spans="1:82" x14ac:dyDescent="0.25">
      <c r="A895">
        <v>214.46297531687699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</row>
    <row r="896" spans="1:82" x14ac:dyDescent="0.25">
      <c r="A896">
        <v>214.70313542361501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</row>
    <row r="897" spans="1:82" x14ac:dyDescent="0.25">
      <c r="A897">
        <v>214.943295530353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</row>
    <row r="898" spans="1:82" x14ac:dyDescent="0.25">
      <c r="A898">
        <v>215.18345563709099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</row>
    <row r="899" spans="1:82" x14ac:dyDescent="0.25">
      <c r="A899">
        <v>215.423615743829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</row>
    <row r="900" spans="1:82" x14ac:dyDescent="0.25">
      <c r="A900">
        <v>215.66377585056699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</row>
    <row r="901" spans="1:82" x14ac:dyDescent="0.25">
      <c r="A901">
        <v>215.90393595730399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</row>
    <row r="902" spans="1:82" x14ac:dyDescent="0.25">
      <c r="A902">
        <v>216.144096064042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</row>
    <row r="903" spans="1:82" x14ac:dyDescent="0.25">
      <c r="A903">
        <v>216.38425617077999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</row>
    <row r="904" spans="1:82" x14ac:dyDescent="0.25">
      <c r="A904">
        <v>216.62441627751801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</row>
    <row r="905" spans="1:82" x14ac:dyDescent="0.25">
      <c r="A905">
        <v>216.864576384256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</row>
    <row r="906" spans="1:82" x14ac:dyDescent="0.25">
      <c r="A906">
        <v>217.10473649099399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</row>
    <row r="907" spans="1:82" x14ac:dyDescent="0.25">
      <c r="A907">
        <v>217.34489659773101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</row>
    <row r="908" spans="1:82" x14ac:dyDescent="0.25">
      <c r="A908">
        <v>217.585056704469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</row>
    <row r="909" spans="1:82" x14ac:dyDescent="0.25">
      <c r="A909">
        <v>217.82521681120701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</row>
    <row r="910" spans="1:82" x14ac:dyDescent="0.25">
      <c r="A910">
        <v>218.065376917945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</row>
    <row r="911" spans="1:82" x14ac:dyDescent="0.25">
      <c r="A911">
        <v>218.30553702468299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</row>
    <row r="912" spans="1:82" x14ac:dyDescent="0.25">
      <c r="A912">
        <v>218.54569713142001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</row>
    <row r="913" spans="1:82" x14ac:dyDescent="0.25">
      <c r="A913">
        <v>218.785857238158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</row>
    <row r="914" spans="1:82" x14ac:dyDescent="0.25">
      <c r="A914">
        <v>219.02601734489599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</row>
    <row r="915" spans="1:82" x14ac:dyDescent="0.25">
      <c r="A915">
        <v>219.26617745163401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</row>
    <row r="916" spans="1:82" x14ac:dyDescent="0.25">
      <c r="A916">
        <v>219.506337558372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</row>
    <row r="917" spans="1:82" x14ac:dyDescent="0.25">
      <c r="A917">
        <v>219.74649766511001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</row>
    <row r="918" spans="1:82" x14ac:dyDescent="0.25">
      <c r="A918">
        <v>219.98665777184701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</row>
    <row r="919" spans="1:82" x14ac:dyDescent="0.25">
      <c r="A919">
        <v>220.226817878585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</row>
    <row r="920" spans="1:82" x14ac:dyDescent="0.25">
      <c r="A920">
        <v>220.46697798532301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</row>
    <row r="921" spans="1:82" x14ac:dyDescent="0.25">
      <c r="A921">
        <v>220.707138092061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</row>
    <row r="922" spans="1:82" x14ac:dyDescent="0.25">
      <c r="A922">
        <v>220.94729819879899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</row>
    <row r="923" spans="1:82" x14ac:dyDescent="0.25">
      <c r="A923">
        <v>221.18745830553701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</row>
    <row r="924" spans="1:82" x14ac:dyDescent="0.25">
      <c r="A924">
        <v>221.427618412274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</row>
    <row r="925" spans="1:82" x14ac:dyDescent="0.25">
      <c r="A925">
        <v>221.66777851901199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</row>
    <row r="926" spans="1:82" x14ac:dyDescent="0.25">
      <c r="A926">
        <v>221.90793862575001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</row>
    <row r="927" spans="1:82" x14ac:dyDescent="0.25">
      <c r="A927">
        <v>222.14809873248799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</row>
    <row r="928" spans="1:82" x14ac:dyDescent="0.25">
      <c r="A928">
        <v>222.38825883922601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</row>
    <row r="929" spans="1:82" x14ac:dyDescent="0.25">
      <c r="A929">
        <v>222.62841894596301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</row>
    <row r="930" spans="1:82" x14ac:dyDescent="0.25">
      <c r="A930">
        <v>222.86857905270099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</row>
    <row r="931" spans="1:82" x14ac:dyDescent="0.25">
      <c r="A931">
        <v>223.10873915943901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</row>
    <row r="932" spans="1:82" x14ac:dyDescent="0.25">
      <c r="A932">
        <v>223.348899266177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</row>
    <row r="933" spans="1:82" x14ac:dyDescent="0.25">
      <c r="A933">
        <v>223.58905937291499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</row>
    <row r="934" spans="1:82" x14ac:dyDescent="0.25">
      <c r="A934">
        <v>223.82921947965301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</row>
    <row r="935" spans="1:82" x14ac:dyDescent="0.25">
      <c r="A935">
        <v>224.06937958639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</row>
    <row r="936" spans="1:82" x14ac:dyDescent="0.25">
      <c r="A936">
        <v>224.30953969312799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</row>
    <row r="937" spans="1:82" x14ac:dyDescent="0.25">
      <c r="A937">
        <v>224.549699799866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</row>
    <row r="938" spans="1:82" x14ac:dyDescent="0.25">
      <c r="A938">
        <v>224.78985990660399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</row>
    <row r="939" spans="1:82" x14ac:dyDescent="0.25">
      <c r="A939">
        <v>225.03002001334201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</row>
    <row r="940" spans="1:82" x14ac:dyDescent="0.25">
      <c r="A940">
        <v>225.27018012008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</row>
    <row r="941" spans="1:82" x14ac:dyDescent="0.25">
      <c r="A941">
        <v>225.51034022681699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</row>
    <row r="942" spans="1:82" x14ac:dyDescent="0.25">
      <c r="A942">
        <v>225.75050033355501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</row>
    <row r="943" spans="1:82" x14ac:dyDescent="0.25">
      <c r="A943">
        <v>225.990660440293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</row>
    <row r="944" spans="1:82" x14ac:dyDescent="0.25">
      <c r="A944">
        <v>226.23082054703099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</row>
    <row r="945" spans="1:82" x14ac:dyDescent="0.25">
      <c r="A945">
        <v>226.470980653769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</row>
    <row r="946" spans="1:82" x14ac:dyDescent="0.25">
      <c r="A946">
        <v>226.71114076050699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</row>
    <row r="947" spans="1:82" x14ac:dyDescent="0.25">
      <c r="A947">
        <v>226.95130086724399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</row>
    <row r="948" spans="1:82" x14ac:dyDescent="0.25">
      <c r="A948">
        <v>227.191460973982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</row>
    <row r="949" spans="1:82" x14ac:dyDescent="0.25">
      <c r="A949">
        <v>227.43162108071999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</row>
    <row r="950" spans="1:82" x14ac:dyDescent="0.25">
      <c r="A950">
        <v>227.67178118745801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</row>
    <row r="951" spans="1:82" x14ac:dyDescent="0.25">
      <c r="A951">
        <v>227.911941294196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</row>
    <row r="952" spans="1:82" x14ac:dyDescent="0.25">
      <c r="A952">
        <v>228.15210140093299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</row>
    <row r="953" spans="1:82" x14ac:dyDescent="0.25">
      <c r="A953">
        <v>228.39226150767101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</row>
    <row r="954" spans="1:82" x14ac:dyDescent="0.25">
      <c r="A954">
        <v>228.632421614409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</row>
    <row r="955" spans="1:82" x14ac:dyDescent="0.25">
      <c r="A955">
        <v>228.87258172114699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</row>
    <row r="956" spans="1:82" x14ac:dyDescent="0.25">
      <c r="A956">
        <v>229.112741827885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</row>
    <row r="957" spans="1:82" x14ac:dyDescent="0.25">
      <c r="A957">
        <v>229.35290193462299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</row>
    <row r="958" spans="1:82" x14ac:dyDescent="0.25">
      <c r="A958">
        <v>229.59306204136001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</row>
    <row r="959" spans="1:82" x14ac:dyDescent="0.25">
      <c r="A959">
        <v>229.833222148098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</row>
    <row r="960" spans="1:82" x14ac:dyDescent="0.25">
      <c r="A960">
        <v>230.07338225483599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</row>
    <row r="961" spans="1:82" x14ac:dyDescent="0.25">
      <c r="A961">
        <v>230.31354236157401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</row>
    <row r="962" spans="1:82" x14ac:dyDescent="0.25">
      <c r="A962">
        <v>230.553702468312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</row>
    <row r="963" spans="1:82" x14ac:dyDescent="0.25">
      <c r="A963">
        <v>230.79386257505001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</row>
    <row r="964" spans="1:82" x14ac:dyDescent="0.25">
      <c r="A964">
        <v>231.03402268178701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</row>
    <row r="965" spans="1:82" x14ac:dyDescent="0.25">
      <c r="A965">
        <v>231.274182788525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</row>
    <row r="966" spans="1:82" x14ac:dyDescent="0.25">
      <c r="A966">
        <v>231.51434289526301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</row>
    <row r="967" spans="1:82" x14ac:dyDescent="0.25">
      <c r="A967">
        <v>231.754503002001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</row>
    <row r="968" spans="1:82" x14ac:dyDescent="0.25">
      <c r="A968">
        <v>231.99466310873899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</row>
    <row r="969" spans="1:82" x14ac:dyDescent="0.25">
      <c r="A969">
        <v>232.23482321547601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</row>
    <row r="970" spans="1:82" x14ac:dyDescent="0.25">
      <c r="A970">
        <v>232.474983322214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</row>
    <row r="971" spans="1:82" x14ac:dyDescent="0.25">
      <c r="A971">
        <v>232.71514342895199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</row>
    <row r="972" spans="1:82" x14ac:dyDescent="0.25">
      <c r="A972">
        <v>232.95530353569001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</row>
    <row r="973" spans="1:82" x14ac:dyDescent="0.25">
      <c r="A973">
        <v>233.195463642428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</row>
    <row r="974" spans="1:82" x14ac:dyDescent="0.25">
      <c r="A974">
        <v>233.43562374916601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</row>
    <row r="975" spans="1:82" x14ac:dyDescent="0.25">
      <c r="A975">
        <v>233.67578385590301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</row>
    <row r="976" spans="1:82" x14ac:dyDescent="0.25">
      <c r="A976">
        <v>233.91594396264099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</row>
    <row r="977" spans="1:82" x14ac:dyDescent="0.25">
      <c r="A977">
        <v>234.15610406937901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</row>
    <row r="978" spans="1:82" x14ac:dyDescent="0.25">
      <c r="A978">
        <v>234.396264176117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</row>
    <row r="979" spans="1:82" x14ac:dyDescent="0.25">
      <c r="A979">
        <v>234.63642428285499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</row>
    <row r="980" spans="1:82" x14ac:dyDescent="0.25">
      <c r="A980">
        <v>234.87658438959301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</row>
    <row r="981" spans="1:82" x14ac:dyDescent="0.25">
      <c r="A981">
        <v>235.11674449633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</row>
    <row r="982" spans="1:82" x14ac:dyDescent="0.25">
      <c r="A982">
        <v>235.35690460306799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</row>
    <row r="983" spans="1:82" x14ac:dyDescent="0.25">
      <c r="A983">
        <v>235.59706470980601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</row>
    <row r="984" spans="1:82" x14ac:dyDescent="0.25">
      <c r="A984">
        <v>235.83722481654399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</row>
    <row r="985" spans="1:82" x14ac:dyDescent="0.25">
      <c r="A985">
        <v>236.07738492328201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</row>
    <row r="986" spans="1:82" x14ac:dyDescent="0.25">
      <c r="A986">
        <v>236.31754503002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</row>
    <row r="987" spans="1:82" x14ac:dyDescent="0.25">
      <c r="A987">
        <v>236.55770513675699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</row>
    <row r="988" spans="1:82" x14ac:dyDescent="0.25">
      <c r="A988">
        <v>236.79786524349501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</row>
    <row r="989" spans="1:82" x14ac:dyDescent="0.25">
      <c r="A989">
        <v>237.038025350233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</row>
    <row r="990" spans="1:82" x14ac:dyDescent="0.25">
      <c r="A990">
        <v>237.27818545697099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</row>
    <row r="991" spans="1:82" x14ac:dyDescent="0.25">
      <c r="A991">
        <v>237.518345563709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</row>
    <row r="992" spans="1:82" x14ac:dyDescent="0.25">
      <c r="A992">
        <v>237.758505670446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</row>
    <row r="993" spans="1:82" x14ac:dyDescent="0.25">
      <c r="A993">
        <v>237.99866577718399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</row>
    <row r="994" spans="1:82" x14ac:dyDescent="0.25">
      <c r="A994">
        <v>238.238825883922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</row>
    <row r="995" spans="1:82" x14ac:dyDescent="0.25">
      <c r="A995">
        <v>238.47898599065999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</row>
    <row r="996" spans="1:82" x14ac:dyDescent="0.25">
      <c r="A996">
        <v>238.71914609739801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</row>
    <row r="997" spans="1:82" x14ac:dyDescent="0.25">
      <c r="A997">
        <v>238.959306204136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</row>
    <row r="998" spans="1:82" x14ac:dyDescent="0.25">
      <c r="A998">
        <v>239.19946631087299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</row>
    <row r="999" spans="1:82" x14ac:dyDescent="0.25">
      <c r="A999">
        <v>239.43962641761101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</row>
    <row r="1000" spans="1:82" x14ac:dyDescent="0.25">
      <c r="A1000">
        <v>239.679786524349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</row>
    <row r="1001" spans="1:82" x14ac:dyDescent="0.25">
      <c r="A1001">
        <v>239.91994663108699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</row>
    <row r="1002" spans="1:82" x14ac:dyDescent="0.25">
      <c r="A1002">
        <v>240.160106737825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</row>
    <row r="1003" spans="1:82" x14ac:dyDescent="0.25">
      <c r="A1003">
        <v>240.40026684456299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</row>
    <row r="1004" spans="1:82" x14ac:dyDescent="0.25">
      <c r="A1004">
        <v>240.64042695129999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</row>
    <row r="1005" spans="1:82" x14ac:dyDescent="0.25">
      <c r="A1005">
        <v>240.880587058038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</row>
    <row r="1006" spans="1:82" x14ac:dyDescent="0.25">
      <c r="A1006">
        <v>241.12074716477599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</row>
    <row r="1007" spans="1:82" x14ac:dyDescent="0.25">
      <c r="A1007">
        <v>241.36090727151401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</row>
    <row r="1008" spans="1:82" x14ac:dyDescent="0.25">
      <c r="A1008">
        <v>241.601067378252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</row>
    <row r="1009" spans="1:82" x14ac:dyDescent="0.25">
      <c r="A1009">
        <v>241.84122748498999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</row>
    <row r="1010" spans="1:82" x14ac:dyDescent="0.25">
      <c r="A1010">
        <v>242.08138759172701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</row>
    <row r="1011" spans="1:82" x14ac:dyDescent="0.25">
      <c r="A1011">
        <v>242.321547698465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</row>
    <row r="1012" spans="1:82" x14ac:dyDescent="0.25">
      <c r="A1012">
        <v>242.56170780520301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437.99999999999898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</row>
    <row r="1013" spans="1:82" x14ac:dyDescent="0.25">
      <c r="A1013">
        <v>242.801867911941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438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</row>
    <row r="1014" spans="1:82" x14ac:dyDescent="0.25">
      <c r="A1014">
        <v>243.04202801867899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438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</row>
    <row r="1015" spans="1:82" x14ac:dyDescent="0.25">
      <c r="A1015">
        <v>243.28218812541601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438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</row>
    <row r="1016" spans="1:82" x14ac:dyDescent="0.25">
      <c r="A1016">
        <v>243.522348232154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439.24976286206999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</row>
    <row r="1017" spans="1:82" x14ac:dyDescent="0.25">
      <c r="A1017">
        <v>243.76250833889199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497.06689829019302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</row>
    <row r="1018" spans="1:82" x14ac:dyDescent="0.25">
      <c r="A1018">
        <v>244.00266844563001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497.06689829019302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</row>
    <row r="1019" spans="1:82" x14ac:dyDescent="0.25">
      <c r="A1019">
        <v>244.242828552368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497.06689829019302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</row>
    <row r="1020" spans="1:82" x14ac:dyDescent="0.25">
      <c r="A1020">
        <v>244.48298865910601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497.06689829019302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</row>
    <row r="1021" spans="1:82" x14ac:dyDescent="0.25">
      <c r="A1021">
        <v>244.72314876584301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524.84674582663104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</row>
    <row r="1022" spans="1:82" x14ac:dyDescent="0.25">
      <c r="A1022">
        <v>244.963308872581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533.18652369922302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</row>
    <row r="1023" spans="1:82" x14ac:dyDescent="0.25">
      <c r="A1023">
        <v>245.20346897931901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533.18652369922302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</row>
    <row r="1024" spans="1:82" x14ac:dyDescent="0.25">
      <c r="A1024">
        <v>245.443629086057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533.18652369922302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</row>
    <row r="1025" spans="1:82" x14ac:dyDescent="0.25">
      <c r="A1025">
        <v>245.68378919279499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557.70552447273406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</row>
    <row r="1026" spans="1:82" x14ac:dyDescent="0.25">
      <c r="A1026">
        <v>245.92394929953301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569.47572535179404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</row>
    <row r="1027" spans="1:82" x14ac:dyDescent="0.25">
      <c r="A1027">
        <v>246.16410940627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569.47572535179404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</row>
    <row r="1028" spans="1:82" x14ac:dyDescent="0.25">
      <c r="A1028">
        <v>246.40426951300799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569.47572535179404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</row>
    <row r="1029" spans="1:82" x14ac:dyDescent="0.25">
      <c r="A1029">
        <v>246.64442961974601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538.721092483539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</row>
    <row r="1030" spans="1:82" x14ac:dyDescent="0.25">
      <c r="A1030">
        <v>246.88458972648399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625.36800459525602</v>
      </c>
      <c r="AN1030">
        <v>590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</row>
    <row r="1031" spans="1:82" x14ac:dyDescent="0.25">
      <c r="A1031">
        <v>247.12474983322201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656.68542303128402</v>
      </c>
      <c r="AN1031">
        <v>590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</row>
    <row r="1032" spans="1:82" x14ac:dyDescent="0.25">
      <c r="A1032">
        <v>247.36490993995901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656.68542303128402</v>
      </c>
      <c r="AN1032">
        <v>590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</row>
    <row r="1033" spans="1:82" x14ac:dyDescent="0.25">
      <c r="A1033">
        <v>247.60507004669699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656.68542303128402</v>
      </c>
      <c r="AN1033">
        <v>590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</row>
    <row r="1034" spans="1:82" x14ac:dyDescent="0.25">
      <c r="A1034">
        <v>247.84523015343501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750.86113121117705</v>
      </c>
      <c r="AN1034">
        <v>557.56525857379097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</row>
    <row r="1035" spans="1:82" x14ac:dyDescent="0.25">
      <c r="A1035">
        <v>248.085390260173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752.43747134926502</v>
      </c>
      <c r="AN1035">
        <v>557.29690699538105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</row>
    <row r="1036" spans="1:82" x14ac:dyDescent="0.25">
      <c r="A1036">
        <v>248.32555036691099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752.43747134926502</v>
      </c>
      <c r="AN1036">
        <v>557.29690699538105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</row>
    <row r="1037" spans="1:82" x14ac:dyDescent="0.25">
      <c r="A1037">
        <v>248.56571047364901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461.99999999999898</v>
      </c>
      <c r="AM1037">
        <v>773.68486284594496</v>
      </c>
      <c r="AN1037">
        <v>542.53738536051196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</row>
    <row r="1038" spans="1:82" x14ac:dyDescent="0.25">
      <c r="A1038">
        <v>248.805870580386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462</v>
      </c>
      <c r="AM1038">
        <v>794.83178160030104</v>
      </c>
      <c r="AN1038">
        <v>532.84978724983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</row>
    <row r="1039" spans="1:82" x14ac:dyDescent="0.25">
      <c r="A1039">
        <v>249.04603068712399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473.44710099286198</v>
      </c>
      <c r="AM1039">
        <v>908.77816367651099</v>
      </c>
      <c r="AN1039">
        <v>596.35747513313902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</row>
    <row r="1040" spans="1:82" x14ac:dyDescent="0.25">
      <c r="A1040">
        <v>249.286190793862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479.729017865944</v>
      </c>
      <c r="AM1040">
        <v>1009.01976210703</v>
      </c>
      <c r="AN1040">
        <v>647.05254705637901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</row>
    <row r="1041" spans="1:82" x14ac:dyDescent="0.25">
      <c r="A1041">
        <v>249.52635090059999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479.729017865944</v>
      </c>
      <c r="AM1041">
        <v>1018.3645233505</v>
      </c>
      <c r="AN1041">
        <v>647.05254705637901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</row>
    <row r="1042" spans="1:82" x14ac:dyDescent="0.25">
      <c r="A1042">
        <v>249.76651100733801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482.065609647602</v>
      </c>
      <c r="AM1042">
        <v>1023.94870587311</v>
      </c>
      <c r="AN1042">
        <v>649.46667061281005</v>
      </c>
      <c r="AO1042">
        <v>452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</row>
    <row r="1043" spans="1:82" x14ac:dyDescent="0.25">
      <c r="A1043">
        <v>250.006671114076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538.25047459485199</v>
      </c>
      <c r="AM1043">
        <v>1223.66123892971</v>
      </c>
      <c r="AN1043">
        <v>735.58606983313302</v>
      </c>
      <c r="AO1043">
        <v>452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</row>
    <row r="1044" spans="1:82" x14ac:dyDescent="0.25">
      <c r="A1044">
        <v>250.24683122081299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538.25047459485199</v>
      </c>
      <c r="AM1044">
        <v>1223.66123892971</v>
      </c>
      <c r="AN1044">
        <v>735.58606983313302</v>
      </c>
      <c r="AO1044">
        <v>452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</row>
    <row r="1045" spans="1:82" x14ac:dyDescent="0.25">
      <c r="A1045">
        <v>250.48699132755101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538.25047459485199</v>
      </c>
      <c r="AM1045">
        <v>1223.66123892971</v>
      </c>
      <c r="AN1045">
        <v>735.58606983313302</v>
      </c>
      <c r="AO1045">
        <v>452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</row>
    <row r="1046" spans="1:82" x14ac:dyDescent="0.25">
      <c r="A1046">
        <v>250.727151434289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573.57977862342102</v>
      </c>
      <c r="AM1046">
        <v>1315.3791801754401</v>
      </c>
      <c r="AN1046">
        <v>792.42365632013605</v>
      </c>
      <c r="AO1046">
        <v>464.001345640392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</row>
    <row r="1047" spans="1:82" x14ac:dyDescent="0.25">
      <c r="A1047">
        <v>250.96731154102699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579.29836289851801</v>
      </c>
      <c r="AM1047">
        <v>1335.2121463742801</v>
      </c>
      <c r="AN1047">
        <v>804.68250873172099</v>
      </c>
      <c r="AO1047">
        <v>465.28287594177402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</row>
    <row r="1048" spans="1:82" x14ac:dyDescent="0.25">
      <c r="A1048">
        <v>251.207471647765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579.29836289851801</v>
      </c>
      <c r="AM1048">
        <v>1335.2121463742801</v>
      </c>
      <c r="AN1048">
        <v>804.68250873172099</v>
      </c>
      <c r="AO1048">
        <v>465.28287594177402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</row>
    <row r="1049" spans="1:82" x14ac:dyDescent="0.25">
      <c r="A1049">
        <v>251.44763175450299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612.26055577098202</v>
      </c>
      <c r="AM1049">
        <v>1357.1706940910301</v>
      </c>
      <c r="AN1049">
        <v>823.87164054042501</v>
      </c>
      <c r="AO1049">
        <v>462.09678143665099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</row>
    <row r="1050" spans="1:82" x14ac:dyDescent="0.25">
      <c r="A1050">
        <v>251.68779186123999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618.34287192143097</v>
      </c>
      <c r="AM1050">
        <v>1361.23313213253</v>
      </c>
      <c r="AN1050">
        <v>827.41249617356596</v>
      </c>
      <c r="AO1050">
        <v>461.708458876816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</row>
    <row r="1051" spans="1:82" x14ac:dyDescent="0.25">
      <c r="A1051">
        <v>251.927951967978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615.47352869906194</v>
      </c>
      <c r="AM1051">
        <v>1361.2189885180901</v>
      </c>
      <c r="AN1051">
        <v>820.31392625331296</v>
      </c>
      <c r="AO1051">
        <v>461.708458876816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</row>
    <row r="1052" spans="1:82" x14ac:dyDescent="0.25">
      <c r="A1052">
        <v>252.16811207471599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653.91026614268901</v>
      </c>
      <c r="AM1052">
        <v>1712.22804890623</v>
      </c>
      <c r="AN1052">
        <v>920.06705768175095</v>
      </c>
      <c r="AO1052">
        <v>499.85910480602502</v>
      </c>
      <c r="AP1052">
        <v>444</v>
      </c>
      <c r="AQ1052">
        <v>431</v>
      </c>
      <c r="AR1052">
        <v>438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434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</row>
    <row r="1053" spans="1:82" x14ac:dyDescent="0.25">
      <c r="A1053">
        <v>252.40827218145401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669.052597592403</v>
      </c>
      <c r="AM1053">
        <v>1789.9367006469799</v>
      </c>
      <c r="AN1053">
        <v>958.56001104651205</v>
      </c>
      <c r="AO1053">
        <v>506.30995381574797</v>
      </c>
      <c r="AP1053">
        <v>444</v>
      </c>
      <c r="AQ1053">
        <v>431</v>
      </c>
      <c r="AR1053">
        <v>438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434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</row>
    <row r="1054" spans="1:82" x14ac:dyDescent="0.25">
      <c r="A1054">
        <v>252.648432288192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646.94948331483101</v>
      </c>
      <c r="AM1054">
        <v>1789.9367006469799</v>
      </c>
      <c r="AN1054">
        <v>958.56001104651205</v>
      </c>
      <c r="AO1054">
        <v>506.30995381574797</v>
      </c>
      <c r="AP1054">
        <v>444</v>
      </c>
      <c r="AQ1054">
        <v>431</v>
      </c>
      <c r="AR1054">
        <v>438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434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</row>
    <row r="1055" spans="1:82" x14ac:dyDescent="0.25">
      <c r="A1055">
        <v>252.88859239492899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457</v>
      </c>
      <c r="AK1055">
        <v>460</v>
      </c>
      <c r="AL1055">
        <v>683.37349737399802</v>
      </c>
      <c r="AM1055">
        <v>2122.4443245284701</v>
      </c>
      <c r="AN1055">
        <v>1112.07716996112</v>
      </c>
      <c r="AO1055">
        <v>560.46780864075595</v>
      </c>
      <c r="AP1055">
        <v>479.70338680513203</v>
      </c>
      <c r="AQ1055">
        <v>464.25794935272501</v>
      </c>
      <c r="AR1055">
        <v>444.84722486673701</v>
      </c>
      <c r="AS1055">
        <v>0</v>
      </c>
      <c r="AT1055">
        <v>0</v>
      </c>
      <c r="AU1055">
        <v>0</v>
      </c>
      <c r="AV1055">
        <v>0</v>
      </c>
      <c r="AW1055">
        <v>439.99999999999898</v>
      </c>
      <c r="AX1055">
        <v>474.59426170994402</v>
      </c>
      <c r="AY1055">
        <v>500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</row>
    <row r="1056" spans="1:82" x14ac:dyDescent="0.25">
      <c r="A1056">
        <v>253.12875250166701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457</v>
      </c>
      <c r="AK1056">
        <v>460</v>
      </c>
      <c r="AL1056">
        <v>688.46347290537301</v>
      </c>
      <c r="AM1056">
        <v>2152.7079522611398</v>
      </c>
      <c r="AN1056">
        <v>1126.0497402551</v>
      </c>
      <c r="AO1056">
        <v>565.38355083005695</v>
      </c>
      <c r="AP1056">
        <v>481.30829995341497</v>
      </c>
      <c r="AQ1056">
        <v>465.75293694290701</v>
      </c>
      <c r="AR1056">
        <v>445.15501642942201</v>
      </c>
      <c r="AS1056">
        <v>0</v>
      </c>
      <c r="AT1056">
        <v>0</v>
      </c>
      <c r="AU1056">
        <v>0</v>
      </c>
      <c r="AV1056">
        <v>0</v>
      </c>
      <c r="AW1056">
        <v>440</v>
      </c>
      <c r="AX1056">
        <v>476.41902597443101</v>
      </c>
      <c r="AY1056">
        <v>500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</row>
    <row r="1057" spans="1:82" x14ac:dyDescent="0.25">
      <c r="A1057">
        <v>253.368912608405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472.99999999999898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461.76260108881399</v>
      </c>
      <c r="AK1057">
        <v>479.050404355257</v>
      </c>
      <c r="AL1057">
        <v>699.54114849617201</v>
      </c>
      <c r="AM1057">
        <v>2175.1574653827101</v>
      </c>
      <c r="AN1057">
        <v>1140.1978258907</v>
      </c>
      <c r="AO1057">
        <v>574.84855056802201</v>
      </c>
      <c r="AP1057">
        <v>481.91936835022602</v>
      </c>
      <c r="AQ1057">
        <v>467.81932692645302</v>
      </c>
      <c r="AR1057">
        <v>457.37756347617602</v>
      </c>
      <c r="AS1057">
        <v>484</v>
      </c>
      <c r="AT1057">
        <v>0</v>
      </c>
      <c r="AU1057">
        <v>0</v>
      </c>
      <c r="AV1057">
        <v>0</v>
      </c>
      <c r="AW1057">
        <v>440</v>
      </c>
      <c r="AX1057">
        <v>480.131684790777</v>
      </c>
      <c r="AY1057">
        <v>500.57151213065703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</row>
    <row r="1058" spans="1:82" x14ac:dyDescent="0.25">
      <c r="A1058">
        <v>253.60907271514299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473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469.76686055467798</v>
      </c>
      <c r="AK1058">
        <v>511.06744221871497</v>
      </c>
      <c r="AL1058">
        <v>737.27038749717201</v>
      </c>
      <c r="AM1058">
        <v>2251.4764137409502</v>
      </c>
      <c r="AN1058">
        <v>1188.29539536331</v>
      </c>
      <c r="AO1058">
        <v>606.937049954793</v>
      </c>
      <c r="AP1058">
        <v>483.28811107653098</v>
      </c>
      <c r="AQ1058">
        <v>472.44786977771503</v>
      </c>
      <c r="AR1058">
        <v>484.75505911250099</v>
      </c>
      <c r="AS1058">
        <v>484</v>
      </c>
      <c r="AT1058">
        <v>0</v>
      </c>
      <c r="AU1058">
        <v>0</v>
      </c>
      <c r="AV1058">
        <v>0</v>
      </c>
      <c r="AW1058">
        <v>440</v>
      </c>
      <c r="AX1058">
        <v>488.44773382334603</v>
      </c>
      <c r="AY1058">
        <v>501.532023266561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</row>
    <row r="1059" spans="1:82" x14ac:dyDescent="0.25">
      <c r="A1059">
        <v>253.849232821881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473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469.76686055467798</v>
      </c>
      <c r="AK1059">
        <v>511.06744221871497</v>
      </c>
      <c r="AL1059">
        <v>737.27038749717201</v>
      </c>
      <c r="AM1059">
        <v>2251.4764137409502</v>
      </c>
      <c r="AN1059">
        <v>1188.29539536331</v>
      </c>
      <c r="AO1059">
        <v>606.937049954793</v>
      </c>
      <c r="AP1059">
        <v>483.28811107653098</v>
      </c>
      <c r="AQ1059">
        <v>472.44786977771503</v>
      </c>
      <c r="AR1059">
        <v>484.75505911250099</v>
      </c>
      <c r="AS1059">
        <v>484</v>
      </c>
      <c r="AT1059">
        <v>0</v>
      </c>
      <c r="AU1059">
        <v>0</v>
      </c>
      <c r="AV1059">
        <v>0</v>
      </c>
      <c r="AW1059">
        <v>440</v>
      </c>
      <c r="AX1059">
        <v>488.44773382334603</v>
      </c>
      <c r="AY1059">
        <v>501.532023266561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</row>
    <row r="1060" spans="1:82" x14ac:dyDescent="0.25">
      <c r="A1060">
        <v>254.08939292861899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455.35805677293803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441</v>
      </c>
      <c r="AJ1060">
        <v>466.49161365943098</v>
      </c>
      <c r="AK1060">
        <v>502.698319773756</v>
      </c>
      <c r="AL1060">
        <v>754.35939050422905</v>
      </c>
      <c r="AM1060">
        <v>2264.6595655176998</v>
      </c>
      <c r="AN1060">
        <v>1197.3928271498901</v>
      </c>
      <c r="AO1060">
        <v>626.19837376884902</v>
      </c>
      <c r="AP1060">
        <v>481.979818254561</v>
      </c>
      <c r="AQ1060">
        <v>478.80448978318702</v>
      </c>
      <c r="AR1060">
        <v>488.75912610748901</v>
      </c>
      <c r="AS1060">
        <v>484</v>
      </c>
      <c r="AT1060">
        <v>0</v>
      </c>
      <c r="AU1060">
        <v>0</v>
      </c>
      <c r="AV1060">
        <v>453</v>
      </c>
      <c r="AW1060">
        <v>446.61184229312198</v>
      </c>
      <c r="AX1060">
        <v>494.38826579475398</v>
      </c>
      <c r="AY1060">
        <v>503.05400729418301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</row>
    <row r="1061" spans="1:82" x14ac:dyDescent="0.25">
      <c r="A1061">
        <v>254.32955303535601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459.58547231128898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439.00937524414002</v>
      </c>
      <c r="AJ1061">
        <v>466.33204764918003</v>
      </c>
      <c r="AK1061">
        <v>511.39388674577202</v>
      </c>
      <c r="AL1061">
        <v>795.93318169462395</v>
      </c>
      <c r="AM1061">
        <v>2640.38068805068</v>
      </c>
      <c r="AN1061">
        <v>1439.4652486181001</v>
      </c>
      <c r="AO1061">
        <v>668.12709468468302</v>
      </c>
      <c r="AP1061">
        <v>489.82632564427098</v>
      </c>
      <c r="AQ1061">
        <v>489.60017148474498</v>
      </c>
      <c r="AR1061">
        <v>493.28668772878302</v>
      </c>
      <c r="AS1061">
        <v>482.97356312248201</v>
      </c>
      <c r="AT1061">
        <v>0</v>
      </c>
      <c r="AU1061">
        <v>448</v>
      </c>
      <c r="AV1061">
        <v>457.97656188964902</v>
      </c>
      <c r="AW1061">
        <v>453.14002085091698</v>
      </c>
      <c r="AX1061">
        <v>497.90301930687502</v>
      </c>
      <c r="AY1061">
        <v>503.59306037578602</v>
      </c>
      <c r="AZ1061">
        <v>430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</row>
    <row r="1062" spans="1:82" x14ac:dyDescent="0.25">
      <c r="A1062">
        <v>254.569713142094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468.293387092969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437.905621981634</v>
      </c>
      <c r="AJ1062">
        <v>466.17235975348001</v>
      </c>
      <c r="AK1062">
        <v>525.26901029793805</v>
      </c>
      <c r="AL1062">
        <v>851.07622772491504</v>
      </c>
      <c r="AM1062">
        <v>3157.8991114975802</v>
      </c>
      <c r="AN1062">
        <v>1776.41469553618</v>
      </c>
      <c r="AO1062">
        <v>693.98767798242795</v>
      </c>
      <c r="AP1062">
        <v>495.33781294248001</v>
      </c>
      <c r="AQ1062">
        <v>497.04201130727802</v>
      </c>
      <c r="AR1062">
        <v>498.43139760332599</v>
      </c>
      <c r="AS1062">
        <v>474.24602160707599</v>
      </c>
      <c r="AT1062">
        <v>0</v>
      </c>
      <c r="AU1062">
        <v>447.99999999999898</v>
      </c>
      <c r="AV1062">
        <v>462.41765736392199</v>
      </c>
      <c r="AW1062">
        <v>458.986345060899</v>
      </c>
      <c r="AX1062">
        <v>499.753229214469</v>
      </c>
      <c r="AY1062">
        <v>498.61165568662898</v>
      </c>
      <c r="AZ1062">
        <v>430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</row>
    <row r="1063" spans="1:82" x14ac:dyDescent="0.25">
      <c r="A1063">
        <v>254.80987324883199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468.293387092969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438.57057238757898</v>
      </c>
      <c r="AJ1063">
        <v>464.971402537936</v>
      </c>
      <c r="AK1063">
        <v>525.26901029793805</v>
      </c>
      <c r="AL1063">
        <v>856.83386604615703</v>
      </c>
      <c r="AM1063">
        <v>3144.0364763970501</v>
      </c>
      <c r="AN1063">
        <v>1773.31851245949</v>
      </c>
      <c r="AO1063">
        <v>667.09189654802697</v>
      </c>
      <c r="AP1063">
        <v>488.21639934144298</v>
      </c>
      <c r="AQ1063">
        <v>490.94952991841802</v>
      </c>
      <c r="AR1063">
        <v>499.04777417928898</v>
      </c>
      <c r="AS1063">
        <v>466.56622225357</v>
      </c>
      <c r="AT1063">
        <v>0</v>
      </c>
      <c r="AU1063">
        <v>447.99999999999898</v>
      </c>
      <c r="AV1063">
        <v>462.41765736392199</v>
      </c>
      <c r="AW1063">
        <v>458.66144396826098</v>
      </c>
      <c r="AX1063">
        <v>498.89504101293198</v>
      </c>
      <c r="AY1063">
        <v>492.37775699778098</v>
      </c>
      <c r="AZ1063">
        <v>430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</row>
    <row r="1064" spans="1:82" x14ac:dyDescent="0.25">
      <c r="A1064">
        <v>255.05003335557001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486.87963390948897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516</v>
      </c>
      <c r="AI1064">
        <v>457.501711736088</v>
      </c>
      <c r="AJ1064">
        <v>484.14771314908899</v>
      </c>
      <c r="AK1064">
        <v>545.35245229456996</v>
      </c>
      <c r="AL1064">
        <v>980.29160200684203</v>
      </c>
      <c r="AM1064">
        <v>3669.3143715121601</v>
      </c>
      <c r="AN1064">
        <v>2045.27803154195</v>
      </c>
      <c r="AO1064">
        <v>741.53073959979599</v>
      </c>
      <c r="AP1064">
        <v>514.93249640485203</v>
      </c>
      <c r="AQ1064">
        <v>532.888567061667</v>
      </c>
      <c r="AR1064">
        <v>533.44136301443598</v>
      </c>
      <c r="AS1064">
        <v>507.83502658341098</v>
      </c>
      <c r="AT1064">
        <v>0</v>
      </c>
      <c r="AU1064">
        <v>463.94501821644599</v>
      </c>
      <c r="AV1064">
        <v>480.67220279519302</v>
      </c>
      <c r="AW1064">
        <v>484.64832369760097</v>
      </c>
      <c r="AX1064">
        <v>530.53205439491705</v>
      </c>
      <c r="AY1064">
        <v>504.92999650638399</v>
      </c>
      <c r="AZ1064">
        <v>454.14531329918998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</row>
    <row r="1065" spans="1:82" x14ac:dyDescent="0.25">
      <c r="A1065">
        <v>255.290193462308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490.379976420069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516</v>
      </c>
      <c r="AI1065">
        <v>461.09142535912702</v>
      </c>
      <c r="AJ1065">
        <v>488.161966987131</v>
      </c>
      <c r="AK1065">
        <v>549.37646645321502</v>
      </c>
      <c r="AL1065">
        <v>1086.53641443788</v>
      </c>
      <c r="AM1065">
        <v>3405.9895789592902</v>
      </c>
      <c r="AN1065">
        <v>1920.1483916951599</v>
      </c>
      <c r="AO1065">
        <v>759.96331121826904</v>
      </c>
      <c r="AP1065">
        <v>521.54794544057802</v>
      </c>
      <c r="AQ1065">
        <v>543.27352569428797</v>
      </c>
      <c r="AR1065">
        <v>541.95791517228201</v>
      </c>
      <c r="AS1065">
        <v>515.63414006067899</v>
      </c>
      <c r="AT1065">
        <v>0</v>
      </c>
      <c r="AU1065">
        <v>465.89225082305802</v>
      </c>
      <c r="AV1065">
        <v>483.72805028414803</v>
      </c>
      <c r="AW1065">
        <v>489.87695375532297</v>
      </c>
      <c r="AX1065">
        <v>538.36602240208299</v>
      </c>
      <c r="AY1065">
        <v>507.55760703299501</v>
      </c>
      <c r="AZ1065">
        <v>457.09397981777499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</row>
    <row r="1066" spans="1:82" x14ac:dyDescent="0.25">
      <c r="A1066">
        <v>255.53035356904601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491.60781396766299</v>
      </c>
      <c r="P1066">
        <v>439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444</v>
      </c>
      <c r="AG1066">
        <v>483</v>
      </c>
      <c r="AH1066">
        <v>524.52517371575402</v>
      </c>
      <c r="AI1066">
        <v>472.25005682871301</v>
      </c>
      <c r="AJ1066">
        <v>500.84145411026799</v>
      </c>
      <c r="AK1066">
        <v>572.95023811530905</v>
      </c>
      <c r="AL1066">
        <v>1136.1699510737501</v>
      </c>
      <c r="AM1066">
        <v>3526.9170069490901</v>
      </c>
      <c r="AN1066">
        <v>1985.41103058366</v>
      </c>
      <c r="AO1066">
        <v>786.424547759642</v>
      </c>
      <c r="AP1066">
        <v>540.62158062033996</v>
      </c>
      <c r="AQ1066">
        <v>564.38800841536101</v>
      </c>
      <c r="AR1066">
        <v>569.47442777925005</v>
      </c>
      <c r="AS1066">
        <v>532.43581169599997</v>
      </c>
      <c r="AT1066">
        <v>449</v>
      </c>
      <c r="AU1066">
        <v>482.00376519006699</v>
      </c>
      <c r="AV1066">
        <v>496.76254357421601</v>
      </c>
      <c r="AW1066">
        <v>507.63443214615199</v>
      </c>
      <c r="AX1066">
        <v>557.658527988689</v>
      </c>
      <c r="AY1066">
        <v>525.55918937525701</v>
      </c>
      <c r="AZ1066">
        <v>476.09438957313699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</row>
    <row r="1067" spans="1:82" x14ac:dyDescent="0.25">
      <c r="A1067">
        <v>255.77051367578301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492.96070794657902</v>
      </c>
      <c r="P1067">
        <v>439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444</v>
      </c>
      <c r="AG1067">
        <v>483</v>
      </c>
      <c r="AH1067">
        <v>530.301934429374</v>
      </c>
      <c r="AI1067">
        <v>484.59815204248298</v>
      </c>
      <c r="AJ1067">
        <v>518.24530106339603</v>
      </c>
      <c r="AK1067">
        <v>605.24305208826797</v>
      </c>
      <c r="AL1067">
        <v>1204.29687663187</v>
      </c>
      <c r="AM1067">
        <v>3693.1395811348998</v>
      </c>
      <c r="AN1067">
        <v>2075.1187504494901</v>
      </c>
      <c r="AO1067">
        <v>822.74520540802303</v>
      </c>
      <c r="AP1067">
        <v>566.80202658669305</v>
      </c>
      <c r="AQ1067">
        <v>593.36971896905197</v>
      </c>
      <c r="AR1067">
        <v>607.24355593440805</v>
      </c>
      <c r="AS1067">
        <v>550.98905968687302</v>
      </c>
      <c r="AT1067">
        <v>449</v>
      </c>
      <c r="AU1067">
        <v>496.55378560247601</v>
      </c>
      <c r="AV1067">
        <v>510.19041375581401</v>
      </c>
      <c r="AW1067">
        <v>531.96425871725705</v>
      </c>
      <c r="AX1067">
        <v>584.13939518077996</v>
      </c>
      <c r="AY1067">
        <v>550.26813706030396</v>
      </c>
      <c r="AZ1067">
        <v>493.25331973247398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</row>
    <row r="1068" spans="1:82" x14ac:dyDescent="0.25">
      <c r="A1068">
        <v>256.010673782521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494.16183558287798</v>
      </c>
      <c r="P1068">
        <v>439</v>
      </c>
      <c r="Q1068">
        <v>440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444</v>
      </c>
      <c r="AG1068">
        <v>483.71720402041097</v>
      </c>
      <c r="AH1068">
        <v>531.17513213575205</v>
      </c>
      <c r="AI1068">
        <v>488.65472502191801</v>
      </c>
      <c r="AJ1068">
        <v>527.61317656629296</v>
      </c>
      <c r="AK1068">
        <v>609.950542013308</v>
      </c>
      <c r="AL1068">
        <v>1218.4023524505501</v>
      </c>
      <c r="AM1068">
        <v>3701.8656867854802</v>
      </c>
      <c r="AN1068">
        <v>2078.6610790891</v>
      </c>
      <c r="AO1068">
        <v>831.61698165823395</v>
      </c>
      <c r="AP1068">
        <v>575.20801055990296</v>
      </c>
      <c r="AQ1068">
        <v>600.95244614862304</v>
      </c>
      <c r="AR1068">
        <v>615.74695383082997</v>
      </c>
      <c r="AS1068">
        <v>559.18593129313899</v>
      </c>
      <c r="AT1068">
        <v>449</v>
      </c>
      <c r="AU1068">
        <v>497.64516747420703</v>
      </c>
      <c r="AV1068">
        <v>512.24785646367798</v>
      </c>
      <c r="AW1068">
        <v>536.67870320610905</v>
      </c>
      <c r="AX1068">
        <v>594.46040321511998</v>
      </c>
      <c r="AY1068">
        <v>558.15154839353499</v>
      </c>
      <c r="AZ1068">
        <v>496.909580568482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</row>
    <row r="1069" spans="1:82" x14ac:dyDescent="0.25">
      <c r="A1069">
        <v>256.25083388925901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498.64147758176898</v>
      </c>
      <c r="P1069">
        <v>439</v>
      </c>
      <c r="Q1069">
        <v>440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444</v>
      </c>
      <c r="AG1069">
        <v>485.04154868022499</v>
      </c>
      <c r="AH1069">
        <v>533.32410087151402</v>
      </c>
      <c r="AI1069">
        <v>501.30275189726598</v>
      </c>
      <c r="AJ1069">
        <v>562.62081145130901</v>
      </c>
      <c r="AK1069">
        <v>627.50726865939896</v>
      </c>
      <c r="AL1069">
        <v>1271.11434111722</v>
      </c>
      <c r="AM1069">
        <v>3734.5219457448302</v>
      </c>
      <c r="AN1069">
        <v>2091.9177603632202</v>
      </c>
      <c r="AO1069">
        <v>864.77069977210795</v>
      </c>
      <c r="AP1069">
        <v>606.62106869591196</v>
      </c>
      <c r="AQ1069">
        <v>629.28900382949905</v>
      </c>
      <c r="AR1069">
        <v>647.52404659298998</v>
      </c>
      <c r="AS1069">
        <v>589.75928961481304</v>
      </c>
      <c r="AT1069">
        <v>449</v>
      </c>
      <c r="AU1069">
        <v>500.66554285362503</v>
      </c>
      <c r="AV1069">
        <v>518.37161849223503</v>
      </c>
      <c r="AW1069">
        <v>551.37791382049602</v>
      </c>
      <c r="AX1069">
        <v>633.02988258103596</v>
      </c>
      <c r="AY1069">
        <v>587.61175903753303</v>
      </c>
      <c r="AZ1069">
        <v>507.02820219474501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</row>
    <row r="1070" spans="1:82" x14ac:dyDescent="0.25">
      <c r="A1070">
        <v>256.49099399599697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431</v>
      </c>
      <c r="O1070">
        <v>499.56848652330302</v>
      </c>
      <c r="P1070">
        <v>441.85647169295498</v>
      </c>
      <c r="Q1070">
        <v>440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447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444</v>
      </c>
      <c r="AG1070">
        <v>482.47391385616402</v>
      </c>
      <c r="AH1070">
        <v>532.04430118041103</v>
      </c>
      <c r="AI1070">
        <v>505.17168028213899</v>
      </c>
      <c r="AJ1070">
        <v>567.31150673165303</v>
      </c>
      <c r="AK1070">
        <v>629.23741630507402</v>
      </c>
      <c r="AL1070">
        <v>1271.20863350893</v>
      </c>
      <c r="AM1070">
        <v>3730.3228700809</v>
      </c>
      <c r="AN1070">
        <v>2091.4020377471302</v>
      </c>
      <c r="AO1070">
        <v>866.05319695641401</v>
      </c>
      <c r="AP1070">
        <v>610.30805827092797</v>
      </c>
      <c r="AQ1070">
        <v>631.70850542935102</v>
      </c>
      <c r="AR1070">
        <v>652.76766451423498</v>
      </c>
      <c r="AS1070">
        <v>590.25205381954504</v>
      </c>
      <c r="AT1070">
        <v>449</v>
      </c>
      <c r="AU1070">
        <v>500.720005202702</v>
      </c>
      <c r="AV1070">
        <v>520.780822896112</v>
      </c>
      <c r="AW1070">
        <v>554.58687232658997</v>
      </c>
      <c r="AX1070">
        <v>637.62131652982396</v>
      </c>
      <c r="AY1070">
        <v>591.534664608095</v>
      </c>
      <c r="AZ1070">
        <v>507.924923176135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</row>
    <row r="1071" spans="1:82" x14ac:dyDescent="0.25">
      <c r="A1071">
        <v>256.73115410273499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431</v>
      </c>
      <c r="O1071">
        <v>508.76429763418901</v>
      </c>
      <c r="P1071">
        <v>449.40789932781502</v>
      </c>
      <c r="Q1071">
        <v>440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447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444</v>
      </c>
      <c r="AG1071">
        <v>471.26579491614098</v>
      </c>
      <c r="AH1071">
        <v>522.97113242286002</v>
      </c>
      <c r="AI1071">
        <v>527.74855339658097</v>
      </c>
      <c r="AJ1071">
        <v>597.56466740325095</v>
      </c>
      <c r="AK1071">
        <v>651.70567356207096</v>
      </c>
      <c r="AL1071">
        <v>1348.37793754673</v>
      </c>
      <c r="AM1071">
        <v>4433.4128632084903</v>
      </c>
      <c r="AN1071">
        <v>2800.33272975198</v>
      </c>
      <c r="AO1071">
        <v>1011.72894657764</v>
      </c>
      <c r="AP1071">
        <v>658.86419146217304</v>
      </c>
      <c r="AQ1071">
        <v>672.80301255775203</v>
      </c>
      <c r="AR1071">
        <v>695.84284628911098</v>
      </c>
      <c r="AS1071">
        <v>596.67044832069098</v>
      </c>
      <c r="AT1071">
        <v>449</v>
      </c>
      <c r="AU1071">
        <v>496.74431393496599</v>
      </c>
      <c r="AV1071">
        <v>539.309279904444</v>
      </c>
      <c r="AW1071">
        <v>577.02535376530898</v>
      </c>
      <c r="AX1071">
        <v>668.93114509725297</v>
      </c>
      <c r="AY1071">
        <v>623.69831743907798</v>
      </c>
      <c r="AZ1071">
        <v>518.26042164856005</v>
      </c>
      <c r="BA1071">
        <v>442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</row>
    <row r="1072" spans="1:82" x14ac:dyDescent="0.25">
      <c r="A1072">
        <v>256.97131420947301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431</v>
      </c>
      <c r="O1072">
        <v>510.16986954505597</v>
      </c>
      <c r="P1072">
        <v>449.40789932781502</v>
      </c>
      <c r="Q1072">
        <v>440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447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444</v>
      </c>
      <c r="AG1072">
        <v>468.523014471208</v>
      </c>
      <c r="AH1072">
        <v>517.83053303689201</v>
      </c>
      <c r="AI1072">
        <v>531.00758205775503</v>
      </c>
      <c r="AJ1072">
        <v>601.75485843186402</v>
      </c>
      <c r="AK1072">
        <v>648.52162747047601</v>
      </c>
      <c r="AL1072">
        <v>1371.8639703026599</v>
      </c>
      <c r="AM1072">
        <v>4683.8107242337001</v>
      </c>
      <c r="AN1072">
        <v>3049.92118583305</v>
      </c>
      <c r="AO1072">
        <v>1059.7004924667499</v>
      </c>
      <c r="AP1072">
        <v>670.97946363780397</v>
      </c>
      <c r="AQ1072">
        <v>684.80063136172998</v>
      </c>
      <c r="AR1072">
        <v>698.71950955667398</v>
      </c>
      <c r="AS1072">
        <v>597.71238252778301</v>
      </c>
      <c r="AT1072">
        <v>449</v>
      </c>
      <c r="AU1072">
        <v>495.31585506843601</v>
      </c>
      <c r="AV1072">
        <v>537.09725662942606</v>
      </c>
      <c r="AW1072">
        <v>580.59277296834398</v>
      </c>
      <c r="AX1072">
        <v>673.64623256409595</v>
      </c>
      <c r="AY1072">
        <v>629.91431819394097</v>
      </c>
      <c r="AZ1072">
        <v>516.69776156645105</v>
      </c>
      <c r="BA1072">
        <v>442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</row>
    <row r="1073" spans="1:82" x14ac:dyDescent="0.25">
      <c r="A1073">
        <v>257.21147431621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436.523825087972</v>
      </c>
      <c r="O1073">
        <v>522.55441597370998</v>
      </c>
      <c r="P1073">
        <v>461.12885587306602</v>
      </c>
      <c r="Q1073">
        <v>443.15467652684799</v>
      </c>
      <c r="R1073">
        <v>494</v>
      </c>
      <c r="S1073">
        <v>436</v>
      </c>
      <c r="T1073">
        <v>467</v>
      </c>
      <c r="U1073">
        <v>442.99999999999898</v>
      </c>
      <c r="V1073">
        <v>437.99999999999898</v>
      </c>
      <c r="W1073">
        <v>430</v>
      </c>
      <c r="X1073">
        <v>449.45503337243201</v>
      </c>
      <c r="Y1073">
        <v>460</v>
      </c>
      <c r="Z1073">
        <v>433</v>
      </c>
      <c r="AA1073">
        <v>446</v>
      </c>
      <c r="AB1073">
        <v>482</v>
      </c>
      <c r="AC1073">
        <v>475</v>
      </c>
      <c r="AD1073">
        <v>460.99999999999898</v>
      </c>
      <c r="AE1073">
        <v>493</v>
      </c>
      <c r="AF1073">
        <v>461.52350341330998</v>
      </c>
      <c r="AG1073">
        <v>471.67221283222301</v>
      </c>
      <c r="AH1073">
        <v>519.24753076045602</v>
      </c>
      <c r="AI1073">
        <v>557.65719685892896</v>
      </c>
      <c r="AJ1073">
        <v>638.00070313343701</v>
      </c>
      <c r="AK1073">
        <v>655.32499108279399</v>
      </c>
      <c r="AL1073">
        <v>1487.7348596808199</v>
      </c>
      <c r="AM1073">
        <v>5259.0780246173299</v>
      </c>
      <c r="AN1073">
        <v>3533.57397417928</v>
      </c>
      <c r="AO1073">
        <v>1194.7769690177499</v>
      </c>
      <c r="AP1073">
        <v>722.06010607347002</v>
      </c>
      <c r="AQ1073">
        <v>739.61247844355501</v>
      </c>
      <c r="AR1073">
        <v>736.42017876223997</v>
      </c>
      <c r="AS1073">
        <v>621.45515266817404</v>
      </c>
      <c r="AT1073">
        <v>471.06663392787101</v>
      </c>
      <c r="AU1073">
        <v>512.58314299659605</v>
      </c>
      <c r="AV1073">
        <v>541.88377891297398</v>
      </c>
      <c r="AW1073">
        <v>613.92417015194803</v>
      </c>
      <c r="AX1073">
        <v>722.29481408946401</v>
      </c>
      <c r="AY1073">
        <v>672.35503505260397</v>
      </c>
      <c r="AZ1073">
        <v>527.45895097736798</v>
      </c>
      <c r="BA1073">
        <v>443.89246515519102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435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</row>
    <row r="1074" spans="1:82" x14ac:dyDescent="0.25">
      <c r="A1074">
        <v>257.45163442294802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439.510897998188</v>
      </c>
      <c r="O1074">
        <v>535.13642161504595</v>
      </c>
      <c r="P1074">
        <v>469.325962085252</v>
      </c>
      <c r="Q1074">
        <v>444.828252530231</v>
      </c>
      <c r="R1074">
        <v>494</v>
      </c>
      <c r="S1074">
        <v>436</v>
      </c>
      <c r="T1074">
        <v>467</v>
      </c>
      <c r="U1074">
        <v>443</v>
      </c>
      <c r="V1074">
        <v>438</v>
      </c>
      <c r="W1074">
        <v>430</v>
      </c>
      <c r="X1074">
        <v>450.78262133252798</v>
      </c>
      <c r="Y1074">
        <v>460</v>
      </c>
      <c r="Z1074">
        <v>433</v>
      </c>
      <c r="AA1074">
        <v>446</v>
      </c>
      <c r="AB1074">
        <v>482</v>
      </c>
      <c r="AC1074">
        <v>475</v>
      </c>
      <c r="AD1074">
        <v>461</v>
      </c>
      <c r="AE1074">
        <v>492.99999999999898</v>
      </c>
      <c r="AF1074">
        <v>470.633209108681</v>
      </c>
      <c r="AG1074">
        <v>479.05973061729901</v>
      </c>
      <c r="AH1074">
        <v>529.54795445219099</v>
      </c>
      <c r="AI1074">
        <v>575.77498229138905</v>
      </c>
      <c r="AJ1074">
        <v>666.47490007887404</v>
      </c>
      <c r="AK1074">
        <v>683.30228919077695</v>
      </c>
      <c r="AL1074">
        <v>1537.0936604705701</v>
      </c>
      <c r="AM1074">
        <v>6219.2225784116499</v>
      </c>
      <c r="AN1074">
        <v>4267.1762201103402</v>
      </c>
      <c r="AO1074">
        <v>1333.55631093285</v>
      </c>
      <c r="AP1074">
        <v>746.318426502222</v>
      </c>
      <c r="AQ1074">
        <v>787.96597487223403</v>
      </c>
      <c r="AR1074">
        <v>781.84104457595197</v>
      </c>
      <c r="AS1074">
        <v>632.29333958926998</v>
      </c>
      <c r="AT1074">
        <v>482.53811517389403</v>
      </c>
      <c r="AU1074">
        <v>530.12574056965002</v>
      </c>
      <c r="AV1074">
        <v>549.71860515534104</v>
      </c>
      <c r="AW1074">
        <v>641.78404081998303</v>
      </c>
      <c r="AX1074">
        <v>741.83465167714098</v>
      </c>
      <c r="AY1074">
        <v>690.028065736955</v>
      </c>
      <c r="AZ1074">
        <v>548.80388441608704</v>
      </c>
      <c r="BA1074">
        <v>445.21047989118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435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</row>
    <row r="1075" spans="1:82" x14ac:dyDescent="0.25">
      <c r="A1075">
        <v>257.69179452968598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445.33496054320102</v>
      </c>
      <c r="O1075">
        <v>543.30711420813896</v>
      </c>
      <c r="P1075">
        <v>478.38341550494403</v>
      </c>
      <c r="Q1075">
        <v>458.719022410496</v>
      </c>
      <c r="R1075">
        <v>492.10414948833898</v>
      </c>
      <c r="S1075">
        <v>463.173857333802</v>
      </c>
      <c r="T1075">
        <v>481.21887883745399</v>
      </c>
      <c r="U1075">
        <v>461.01057986077501</v>
      </c>
      <c r="V1075">
        <v>452.85082900800802</v>
      </c>
      <c r="W1075">
        <v>438.21535221719603</v>
      </c>
      <c r="X1075">
        <v>464.08697967589501</v>
      </c>
      <c r="Y1075">
        <v>460.63195017055301</v>
      </c>
      <c r="Z1075">
        <v>440.89937713191898</v>
      </c>
      <c r="AA1075">
        <v>456.42717781413302</v>
      </c>
      <c r="AB1075">
        <v>481.05207474416898</v>
      </c>
      <c r="AC1075">
        <v>485.42717781413302</v>
      </c>
      <c r="AD1075">
        <v>475.21887883745399</v>
      </c>
      <c r="AE1075">
        <v>490.472199317785</v>
      </c>
      <c r="AF1075">
        <v>488.70009580115601</v>
      </c>
      <c r="AG1075">
        <v>492.59325974730302</v>
      </c>
      <c r="AH1075">
        <v>543.34587461226704</v>
      </c>
      <c r="AI1075">
        <v>597.77156994739903</v>
      </c>
      <c r="AJ1075">
        <v>697.73348171942405</v>
      </c>
      <c r="AK1075">
        <v>723.39002280395005</v>
      </c>
      <c r="AL1075">
        <v>1560.62361876879</v>
      </c>
      <c r="AM1075">
        <v>7045.7026362432398</v>
      </c>
      <c r="AN1075">
        <v>4902.2066470765003</v>
      </c>
      <c r="AO1075">
        <v>1432.8396876776101</v>
      </c>
      <c r="AP1075">
        <v>764.48311773838202</v>
      </c>
      <c r="AQ1075">
        <v>843.05300354105395</v>
      </c>
      <c r="AR1075">
        <v>848.66129244128297</v>
      </c>
      <c r="AS1075">
        <v>632.25863282709497</v>
      </c>
      <c r="AT1075">
        <v>486.52047340723698</v>
      </c>
      <c r="AU1075">
        <v>551.22482596328598</v>
      </c>
      <c r="AV1075">
        <v>561.90476469625196</v>
      </c>
      <c r="AW1075">
        <v>670.78020927898694</v>
      </c>
      <c r="AX1075">
        <v>762.83529448388094</v>
      </c>
      <c r="AY1075">
        <v>706.98817844859502</v>
      </c>
      <c r="AZ1075">
        <v>579.40649572254802</v>
      </c>
      <c r="BA1075">
        <v>452.54484374880701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431</v>
      </c>
      <c r="BJ1075">
        <v>435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</row>
    <row r="1076" spans="1:82" x14ac:dyDescent="0.25">
      <c r="A1076">
        <v>257.931954636424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450.25022587597402</v>
      </c>
      <c r="O1076">
        <v>553.50804584790797</v>
      </c>
      <c r="P1076">
        <v>486.95386913200099</v>
      </c>
      <c r="Q1076">
        <v>470.36088344814698</v>
      </c>
      <c r="R1076">
        <v>490.93501002189203</v>
      </c>
      <c r="S1076">
        <v>479.93152301954098</v>
      </c>
      <c r="T1076">
        <v>489.987424835806</v>
      </c>
      <c r="U1076">
        <v>472.11740479202098</v>
      </c>
      <c r="V1076">
        <v>462.00908816184199</v>
      </c>
      <c r="W1076">
        <v>443.28162323846499</v>
      </c>
      <c r="X1076">
        <v>475.315301974036</v>
      </c>
      <c r="Y1076">
        <v>461.02166332603502</v>
      </c>
      <c r="Z1076">
        <v>445.77079157544802</v>
      </c>
      <c r="AA1076">
        <v>462.85744487959101</v>
      </c>
      <c r="AB1076">
        <v>480.46750501094601</v>
      </c>
      <c r="AC1076">
        <v>491.85744487959101</v>
      </c>
      <c r="AD1076">
        <v>483.987424835806</v>
      </c>
      <c r="AE1076">
        <v>488.91334669585598</v>
      </c>
      <c r="AF1076">
        <v>503.73360300158498</v>
      </c>
      <c r="AG1076">
        <v>507.23805630107199</v>
      </c>
      <c r="AH1076">
        <v>560.59873529619802</v>
      </c>
      <c r="AI1076">
        <v>625.27600959831602</v>
      </c>
      <c r="AJ1076">
        <v>736.81907925622397</v>
      </c>
      <c r="AK1076">
        <v>773.51555441586299</v>
      </c>
      <c r="AL1076">
        <v>1696.8578231111401</v>
      </c>
      <c r="AM1076">
        <v>7449.4125740974196</v>
      </c>
      <c r="AN1076">
        <v>5282.7052104964796</v>
      </c>
      <c r="AO1076">
        <v>1556.9831996950199</v>
      </c>
      <c r="AP1076">
        <v>814.90547448462405</v>
      </c>
      <c r="AQ1076">
        <v>911.93358989672504</v>
      </c>
      <c r="AR1076">
        <v>932.21304617746603</v>
      </c>
      <c r="AS1076">
        <v>652.02343165990396</v>
      </c>
      <c r="AT1076">
        <v>489.83420488708202</v>
      </c>
      <c r="AU1076">
        <v>577.56657426796005</v>
      </c>
      <c r="AV1076">
        <v>588.25192341587797</v>
      </c>
      <c r="AW1076">
        <v>707.03689499590098</v>
      </c>
      <c r="AX1076">
        <v>818.33467556792596</v>
      </c>
      <c r="AY1076">
        <v>751.74102024740796</v>
      </c>
      <c r="AZ1076">
        <v>617.67187074352603</v>
      </c>
      <c r="BA1076">
        <v>459.46950568691699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431</v>
      </c>
      <c r="BJ1076">
        <v>435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</row>
    <row r="1077" spans="1:82" x14ac:dyDescent="0.25">
      <c r="A1077">
        <v>258.17211474316201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469.227284711614</v>
      </c>
      <c r="O1077">
        <v>568.51697453183999</v>
      </c>
      <c r="P1077">
        <v>507.936068756579</v>
      </c>
      <c r="Q1077">
        <v>475.23305646730398</v>
      </c>
      <c r="R1077">
        <v>507.95073485805699</v>
      </c>
      <c r="S1077">
        <v>497.84282719170301</v>
      </c>
      <c r="T1077">
        <v>510.34692184054398</v>
      </c>
      <c r="U1077">
        <v>482.38133324389901</v>
      </c>
      <c r="V1077">
        <v>480.12674084890398</v>
      </c>
      <c r="W1077">
        <v>460.66721040633701</v>
      </c>
      <c r="X1077">
        <v>487.20992436828698</v>
      </c>
      <c r="Y1077">
        <v>469.51741053858899</v>
      </c>
      <c r="Z1077">
        <v>459.24405487236203</v>
      </c>
      <c r="AA1077">
        <v>475.41652455347298</v>
      </c>
      <c r="AB1077">
        <v>486.40281945824398</v>
      </c>
      <c r="AC1077">
        <v>501.06102720027701</v>
      </c>
      <c r="AD1077">
        <v>493.16193066322199</v>
      </c>
      <c r="AE1077">
        <v>489.82753031888899</v>
      </c>
      <c r="AF1077">
        <v>527.00200044687801</v>
      </c>
      <c r="AG1077">
        <v>524.07246243779696</v>
      </c>
      <c r="AH1077">
        <v>576.03551106729697</v>
      </c>
      <c r="AI1077">
        <v>648.60953193540001</v>
      </c>
      <c r="AJ1077">
        <v>781.71709041122801</v>
      </c>
      <c r="AK1077">
        <v>817.82159435379401</v>
      </c>
      <c r="AL1077">
        <v>1778.4335461278599</v>
      </c>
      <c r="AM1077">
        <v>7500.3058197856499</v>
      </c>
      <c r="AN1077">
        <v>5322.39061665592</v>
      </c>
      <c r="AO1077">
        <v>1617.2387801359901</v>
      </c>
      <c r="AP1077">
        <v>857.97606838981801</v>
      </c>
      <c r="AQ1077">
        <v>961.46603736541203</v>
      </c>
      <c r="AR1077">
        <v>996.65557218514198</v>
      </c>
      <c r="AS1077">
        <v>676.59819519958398</v>
      </c>
      <c r="AT1077">
        <v>498.505580214725</v>
      </c>
      <c r="AU1077">
        <v>595.54729736179604</v>
      </c>
      <c r="AV1077">
        <v>608.77543610473697</v>
      </c>
      <c r="AW1077">
        <v>743.06268140855104</v>
      </c>
      <c r="AX1077">
        <v>870.09778999432399</v>
      </c>
      <c r="AY1077">
        <v>781.72491202210699</v>
      </c>
      <c r="AZ1077">
        <v>642.63380109069999</v>
      </c>
      <c r="BA1077">
        <v>460.900043400632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447</v>
      </c>
      <c r="BI1077">
        <v>431</v>
      </c>
      <c r="BJ1077">
        <v>438.707068563338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</row>
    <row r="1078" spans="1:82" x14ac:dyDescent="0.25">
      <c r="A1078">
        <v>258.41227484989901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481.19792722024198</v>
      </c>
      <c r="O1078">
        <v>581.12312207704804</v>
      </c>
      <c r="P1078">
        <v>525.47641327658596</v>
      </c>
      <c r="Q1078">
        <v>478.29536852300703</v>
      </c>
      <c r="R1078">
        <v>517.36783856988097</v>
      </c>
      <c r="S1078">
        <v>507.755576171092</v>
      </c>
      <c r="T1078">
        <v>521.61458728884099</v>
      </c>
      <c r="U1078">
        <v>488.06175412827099</v>
      </c>
      <c r="V1078">
        <v>490.15369039184901</v>
      </c>
      <c r="W1078">
        <v>470.28900900893501</v>
      </c>
      <c r="X1078">
        <v>494.71299814225199</v>
      </c>
      <c r="Y1078">
        <v>474.21925741143099</v>
      </c>
      <c r="Z1078">
        <v>466.70063512535802</v>
      </c>
      <c r="AA1078">
        <v>482.36716326870697</v>
      </c>
      <c r="AB1078">
        <v>489.68763231521399</v>
      </c>
      <c r="AC1078">
        <v>506.15461504732502</v>
      </c>
      <c r="AD1078">
        <v>498.23942655090099</v>
      </c>
      <c r="AE1078">
        <v>490.33347185665099</v>
      </c>
      <c r="AF1078">
        <v>546.35235271693602</v>
      </c>
      <c r="AG1078">
        <v>538.23355312725403</v>
      </c>
      <c r="AH1078">
        <v>589.02091606892998</v>
      </c>
      <c r="AI1078">
        <v>668.23767463531203</v>
      </c>
      <c r="AJ1078">
        <v>819.48526604976303</v>
      </c>
      <c r="AK1078">
        <v>855.09180421780604</v>
      </c>
      <c r="AL1078">
        <v>1847.1343177382901</v>
      </c>
      <c r="AM1078">
        <v>7543.1171825280298</v>
      </c>
      <c r="AN1078">
        <v>5355.7739526113101</v>
      </c>
      <c r="AO1078">
        <v>1667.9257323361701</v>
      </c>
      <c r="AP1078">
        <v>894.24890699401601</v>
      </c>
      <c r="AQ1078">
        <v>1003.13269759553</v>
      </c>
      <c r="AR1078">
        <v>1050.86458007295</v>
      </c>
      <c r="AS1078">
        <v>697.29436747836098</v>
      </c>
      <c r="AT1078">
        <v>505.716827471881</v>
      </c>
      <c r="AU1078">
        <v>610.64948440417197</v>
      </c>
      <c r="AV1078">
        <v>626.05975925553605</v>
      </c>
      <c r="AW1078">
        <v>773.36754778786496</v>
      </c>
      <c r="AX1078">
        <v>913.69122405219298</v>
      </c>
      <c r="AY1078">
        <v>806.97649943841702</v>
      </c>
      <c r="AZ1078">
        <v>663.63175947184504</v>
      </c>
      <c r="BA1078">
        <v>461.86167055754999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447</v>
      </c>
      <c r="BI1078">
        <v>431</v>
      </c>
      <c r="BJ1078">
        <v>440.21241283874701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</row>
    <row r="1079" spans="1:82" x14ac:dyDescent="0.25">
      <c r="A1079">
        <v>258.65243495663702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482.01996888785601</v>
      </c>
      <c r="O1079">
        <v>602.02040153168502</v>
      </c>
      <c r="P1079">
        <v>527.96262995788595</v>
      </c>
      <c r="Q1079">
        <v>502.62141548896398</v>
      </c>
      <c r="R1079">
        <v>517.06858830799501</v>
      </c>
      <c r="S1079">
        <v>513.93477846421399</v>
      </c>
      <c r="T1079">
        <v>519.51114626336698</v>
      </c>
      <c r="U1079">
        <v>481.922515583034</v>
      </c>
      <c r="V1079">
        <v>497.55845089294098</v>
      </c>
      <c r="W1079">
        <v>464.10005254811199</v>
      </c>
      <c r="X1079">
        <v>499.726486473384</v>
      </c>
      <c r="Y1079">
        <v>467.38923290270498</v>
      </c>
      <c r="Z1079">
        <v>472.67308119315499</v>
      </c>
      <c r="AA1079">
        <v>475.723556514954</v>
      </c>
      <c r="AB1079">
        <v>492.818834982103</v>
      </c>
      <c r="AC1079">
        <v>519.24734946359001</v>
      </c>
      <c r="AD1079">
        <v>502.56256592558702</v>
      </c>
      <c r="AE1079">
        <v>492.01072427895599</v>
      </c>
      <c r="AF1079">
        <v>542.33729825239402</v>
      </c>
      <c r="AG1079">
        <v>562.29494129260104</v>
      </c>
      <c r="AH1079">
        <v>607.46140195134899</v>
      </c>
      <c r="AI1079">
        <v>690.07389101300498</v>
      </c>
      <c r="AJ1079">
        <v>855.79492292055204</v>
      </c>
      <c r="AK1079">
        <v>887.54290961286199</v>
      </c>
      <c r="AL1079">
        <v>1865.2819699914301</v>
      </c>
      <c r="AM1079">
        <v>7482.7763899217598</v>
      </c>
      <c r="AN1079">
        <v>4684.4958122436601</v>
      </c>
      <c r="AO1079">
        <v>1680.30743983246</v>
      </c>
      <c r="AP1079">
        <v>918.13981515742205</v>
      </c>
      <c r="AQ1079">
        <v>1040.3356976832199</v>
      </c>
      <c r="AR1079">
        <v>1090.8407245958999</v>
      </c>
      <c r="AS1079">
        <v>713.62619359089001</v>
      </c>
      <c r="AT1079">
        <v>505.77877882715399</v>
      </c>
      <c r="AU1079">
        <v>631.40570539008604</v>
      </c>
      <c r="AV1079">
        <v>654.72677303842499</v>
      </c>
      <c r="AW1079">
        <v>806.89367372506297</v>
      </c>
      <c r="AX1079">
        <v>950.92741547650996</v>
      </c>
      <c r="AY1079">
        <v>836.40225674941496</v>
      </c>
      <c r="AZ1079">
        <v>682.09982089702896</v>
      </c>
      <c r="BA1079">
        <v>464.60306296677498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440.306243132585</v>
      </c>
      <c r="BI1079">
        <v>431</v>
      </c>
      <c r="BJ1079">
        <v>440.21241283874701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</row>
    <row r="1080" spans="1:82" x14ac:dyDescent="0.25">
      <c r="A1080">
        <v>258.89259506337498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483.60461865704099</v>
      </c>
      <c r="O1080">
        <v>610.79564779245004</v>
      </c>
      <c r="P1080">
        <v>530.61372150249701</v>
      </c>
      <c r="Q1080">
        <v>507.85210822813201</v>
      </c>
      <c r="R1080">
        <v>514.614225244046</v>
      </c>
      <c r="S1080">
        <v>515.01070317601204</v>
      </c>
      <c r="T1080">
        <v>518.44386438176696</v>
      </c>
      <c r="U1080">
        <v>480.62072232002299</v>
      </c>
      <c r="V1080">
        <v>497.330171729207</v>
      </c>
      <c r="W1080">
        <v>462.50875554859499</v>
      </c>
      <c r="X1080">
        <v>501.63976580773999</v>
      </c>
      <c r="Y1080">
        <v>465.92604546029497</v>
      </c>
      <c r="Z1080">
        <v>472.92984135848099</v>
      </c>
      <c r="AA1080">
        <v>473.60716508810299</v>
      </c>
      <c r="AB1080">
        <v>492.03884925504002</v>
      </c>
      <c r="AC1080">
        <v>520.99193351753297</v>
      </c>
      <c r="AD1080">
        <v>502.58426780794099</v>
      </c>
      <c r="AE1080">
        <v>492.493982428918</v>
      </c>
      <c r="AF1080">
        <v>541.15356717210102</v>
      </c>
      <c r="AG1080">
        <v>571.29923821685202</v>
      </c>
      <c r="AH1080">
        <v>614.13158663602303</v>
      </c>
      <c r="AI1080">
        <v>698.03878815274697</v>
      </c>
      <c r="AJ1080">
        <v>870.14822409861597</v>
      </c>
      <c r="AK1080">
        <v>900.485984446727</v>
      </c>
      <c r="AL1080">
        <v>1870.83068185206</v>
      </c>
      <c r="AM1080">
        <v>6454.9680164016199</v>
      </c>
      <c r="AN1080">
        <v>3864.4601625144901</v>
      </c>
      <c r="AO1080">
        <v>1683.3710777029301</v>
      </c>
      <c r="AP1080">
        <v>926.29787908500498</v>
      </c>
      <c r="AQ1080">
        <v>1053.60424102397</v>
      </c>
      <c r="AR1080">
        <v>1104.80750938764</v>
      </c>
      <c r="AS1080">
        <v>718.35522192512303</v>
      </c>
      <c r="AT1080">
        <v>503.23832721497803</v>
      </c>
      <c r="AU1080">
        <v>638.13212757600695</v>
      </c>
      <c r="AV1080">
        <v>664.01306524879794</v>
      </c>
      <c r="AW1080">
        <v>817.88134602728996</v>
      </c>
      <c r="AX1080">
        <v>964.55983777532401</v>
      </c>
      <c r="AY1080">
        <v>845.179964698086</v>
      </c>
      <c r="AZ1080">
        <v>687.91519652714101</v>
      </c>
      <c r="BA1080">
        <v>465.50872052887797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439.34947614532598</v>
      </c>
      <c r="BI1080">
        <v>431</v>
      </c>
      <c r="BJ1080">
        <v>440.21241283874701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</row>
    <row r="1081" spans="1:82" x14ac:dyDescent="0.25">
      <c r="A1081">
        <v>259.132755170113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486.24681387326802</v>
      </c>
      <c r="O1081">
        <v>634.12739119376999</v>
      </c>
      <c r="P1081">
        <v>539.02316343296695</v>
      </c>
      <c r="Q1081">
        <v>501.33854014897599</v>
      </c>
      <c r="R1081">
        <v>499.46060112219698</v>
      </c>
      <c r="S1081">
        <v>509.56976694002702</v>
      </c>
      <c r="T1081">
        <v>508.01977402266499</v>
      </c>
      <c r="U1081">
        <v>477.24450495243502</v>
      </c>
      <c r="V1081">
        <v>486.35094766758198</v>
      </c>
      <c r="W1081">
        <v>460.00610955052099</v>
      </c>
      <c r="X1081">
        <v>499.266610413553</v>
      </c>
      <c r="Y1081">
        <v>465.27773259053998</v>
      </c>
      <c r="Z1081">
        <v>468.88430210303</v>
      </c>
      <c r="AA1081">
        <v>467.90718144047202</v>
      </c>
      <c r="AB1081">
        <v>482.91408730114699</v>
      </c>
      <c r="AC1081">
        <v>508.04187839520102</v>
      </c>
      <c r="AD1081">
        <v>499.40002025215102</v>
      </c>
      <c r="AE1081">
        <v>493.53720989847102</v>
      </c>
      <c r="AF1081">
        <v>540.84540397568196</v>
      </c>
      <c r="AG1081">
        <v>587.09807391739696</v>
      </c>
      <c r="AH1081">
        <v>628.75885111458695</v>
      </c>
      <c r="AI1081">
        <v>711.25902523575201</v>
      </c>
      <c r="AJ1081">
        <v>894.62269300264404</v>
      </c>
      <c r="AK1081">
        <v>942.52212382838297</v>
      </c>
      <c r="AL1081">
        <v>1959.00176616883</v>
      </c>
      <c r="AM1081">
        <v>5999.4694527113297</v>
      </c>
      <c r="AN1081">
        <v>4651.2133881315604</v>
      </c>
      <c r="AO1081">
        <v>2011.4768995107599</v>
      </c>
      <c r="AP1081">
        <v>988.37408369940601</v>
      </c>
      <c r="AQ1081">
        <v>1121.6896977174899</v>
      </c>
      <c r="AR1081">
        <v>1142.2141857464701</v>
      </c>
      <c r="AS1081">
        <v>729.73602366763203</v>
      </c>
      <c r="AT1081">
        <v>491.40561448139601</v>
      </c>
      <c r="AU1081">
        <v>641.30595211424804</v>
      </c>
      <c r="AV1081">
        <v>680.35439852615104</v>
      </c>
      <c r="AW1081">
        <v>833.95635542685602</v>
      </c>
      <c r="AX1081">
        <v>985.05998300369197</v>
      </c>
      <c r="AY1081">
        <v>855.43305132419903</v>
      </c>
      <c r="AZ1081">
        <v>703.74906248237403</v>
      </c>
      <c r="BA1081">
        <v>467.24226120290302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438</v>
      </c>
      <c r="BH1081">
        <v>437.87710228025799</v>
      </c>
      <c r="BI1081">
        <v>468.094668115844</v>
      </c>
      <c r="BJ1081">
        <v>455.68983287074002</v>
      </c>
      <c r="BK1081">
        <v>484.99999999999898</v>
      </c>
      <c r="BL1081">
        <v>0</v>
      </c>
      <c r="BM1081">
        <v>0</v>
      </c>
      <c r="BN1081">
        <v>0</v>
      </c>
      <c r="BO1081">
        <v>504</v>
      </c>
      <c r="BP1081">
        <v>478.99999999999898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</row>
    <row r="1082" spans="1:82" x14ac:dyDescent="0.25">
      <c r="A1082">
        <v>259.37291527685102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485.300524842443</v>
      </c>
      <c r="O1082">
        <v>625.53350096889699</v>
      </c>
      <c r="P1082">
        <v>529.91449590253001</v>
      </c>
      <c r="Q1082">
        <v>495.792817732164</v>
      </c>
      <c r="R1082">
        <v>499.38786819653097</v>
      </c>
      <c r="S1082">
        <v>504.251373308599</v>
      </c>
      <c r="T1082">
        <v>500.90220580617398</v>
      </c>
      <c r="U1082">
        <v>477.21017863592999</v>
      </c>
      <c r="V1082">
        <v>481.734654560938</v>
      </c>
      <c r="W1082">
        <v>457.34588041500001</v>
      </c>
      <c r="X1082">
        <v>498.60545812092602</v>
      </c>
      <c r="Y1082">
        <v>465.48607694811</v>
      </c>
      <c r="Z1082">
        <v>469.45078391326501</v>
      </c>
      <c r="AA1082">
        <v>467.89753003749303</v>
      </c>
      <c r="AB1082">
        <v>483.00443217404802</v>
      </c>
      <c r="AC1082">
        <v>507.40950043957503</v>
      </c>
      <c r="AD1082">
        <v>499.99519341797497</v>
      </c>
      <c r="AE1082">
        <v>487.83766324620598</v>
      </c>
      <c r="AF1082">
        <v>533.24399909790702</v>
      </c>
      <c r="AG1082">
        <v>595.861912599486</v>
      </c>
      <c r="AH1082">
        <v>633.71171165197097</v>
      </c>
      <c r="AI1082">
        <v>713.64725904871796</v>
      </c>
      <c r="AJ1082">
        <v>899.80968618147301</v>
      </c>
      <c r="AK1082">
        <v>949.35684937096198</v>
      </c>
      <c r="AL1082">
        <v>1976.99418727378</v>
      </c>
      <c r="AM1082">
        <v>5854.3748964025099</v>
      </c>
      <c r="AN1082">
        <v>4812.2660125738003</v>
      </c>
      <c r="AO1082">
        <v>2064.7406731279402</v>
      </c>
      <c r="AP1082">
        <v>1001.40431834303</v>
      </c>
      <c r="AQ1082">
        <v>1135.5293993954799</v>
      </c>
      <c r="AR1082">
        <v>1156.4698886610399</v>
      </c>
      <c r="AS1082">
        <v>737.584181792854</v>
      </c>
      <c r="AT1082">
        <v>492.11377434770202</v>
      </c>
      <c r="AU1082">
        <v>629.33674293750505</v>
      </c>
      <c r="AV1082">
        <v>686.22258850274602</v>
      </c>
      <c r="AW1082">
        <v>838.160892386868</v>
      </c>
      <c r="AX1082">
        <v>987.48713789350495</v>
      </c>
      <c r="AY1082">
        <v>858.39542909965905</v>
      </c>
      <c r="AZ1082">
        <v>708.68325957136301</v>
      </c>
      <c r="BA1082">
        <v>469.88638929274703</v>
      </c>
      <c r="BB1082">
        <v>444</v>
      </c>
      <c r="BC1082">
        <v>0</v>
      </c>
      <c r="BD1082">
        <v>0</v>
      </c>
      <c r="BE1082">
        <v>0</v>
      </c>
      <c r="BF1082">
        <v>0</v>
      </c>
      <c r="BG1082">
        <v>438.07999328132502</v>
      </c>
      <c r="BH1082">
        <v>438.30717860380702</v>
      </c>
      <c r="BI1082">
        <v>472.89554302611299</v>
      </c>
      <c r="BJ1082">
        <v>458.15010797066998</v>
      </c>
      <c r="BK1082">
        <v>485.159986562651</v>
      </c>
      <c r="BL1082">
        <v>0</v>
      </c>
      <c r="BM1082">
        <v>0</v>
      </c>
      <c r="BN1082">
        <v>0</v>
      </c>
      <c r="BO1082">
        <v>504.85992777424798</v>
      </c>
      <c r="BP1082">
        <v>478.86001175768001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</row>
    <row r="1083" spans="1:82" x14ac:dyDescent="0.25">
      <c r="A1083">
        <v>259.61307538358898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495.31669072516098</v>
      </c>
      <c r="O1083">
        <v>641.01546069637004</v>
      </c>
      <c r="P1083">
        <v>536.10520042596295</v>
      </c>
      <c r="Q1083">
        <v>500.09287596534801</v>
      </c>
      <c r="R1083">
        <v>508.011433948773</v>
      </c>
      <c r="S1083">
        <v>513.50227859501194</v>
      </c>
      <c r="T1083">
        <v>510.271013445503</v>
      </c>
      <c r="U1083">
        <v>495.46759483902599</v>
      </c>
      <c r="V1083">
        <v>488.70795367230397</v>
      </c>
      <c r="W1083">
        <v>472.52773664178801</v>
      </c>
      <c r="X1083">
        <v>512.776122735483</v>
      </c>
      <c r="Y1083">
        <v>477.70908429704599</v>
      </c>
      <c r="Z1083">
        <v>485.92795444771798</v>
      </c>
      <c r="AA1083">
        <v>478.93649415387301</v>
      </c>
      <c r="AB1083">
        <v>494.83574390041599</v>
      </c>
      <c r="AC1083">
        <v>521.74096574545399</v>
      </c>
      <c r="AD1083">
        <v>514.46717631325896</v>
      </c>
      <c r="AE1083">
        <v>500.39322987147699</v>
      </c>
      <c r="AF1083">
        <v>545.95967470643404</v>
      </c>
      <c r="AG1083">
        <v>641.46162967866906</v>
      </c>
      <c r="AH1083">
        <v>687.18435800677298</v>
      </c>
      <c r="AI1083">
        <v>777.27236723816497</v>
      </c>
      <c r="AJ1083">
        <v>983.24894266695105</v>
      </c>
      <c r="AK1083">
        <v>1059.7634490993401</v>
      </c>
      <c r="AL1083">
        <v>2420.1147836436699</v>
      </c>
      <c r="AM1083">
        <v>7058.0934215486805</v>
      </c>
      <c r="AN1083">
        <v>6200.4688914848502</v>
      </c>
      <c r="AO1083">
        <v>2786.7239811674399</v>
      </c>
      <c r="AP1083">
        <v>1179.60633485064</v>
      </c>
      <c r="AQ1083">
        <v>1338.03647792231</v>
      </c>
      <c r="AR1083">
        <v>1345.5162232663699</v>
      </c>
      <c r="AS1083">
        <v>818.19551464175197</v>
      </c>
      <c r="AT1083">
        <v>512.53540838031802</v>
      </c>
      <c r="AU1083">
        <v>674.42216620280396</v>
      </c>
      <c r="AV1083">
        <v>741.06576443521396</v>
      </c>
      <c r="AW1083">
        <v>938.43034373300998</v>
      </c>
      <c r="AX1083">
        <v>1109.3857220464199</v>
      </c>
      <c r="AY1083">
        <v>951.40565983947101</v>
      </c>
      <c r="AZ1083">
        <v>789.901759245986</v>
      </c>
      <c r="BA1083">
        <v>492.67098306408002</v>
      </c>
      <c r="BB1083">
        <v>444</v>
      </c>
      <c r="BC1083">
        <v>0</v>
      </c>
      <c r="BD1083">
        <v>0</v>
      </c>
      <c r="BE1083">
        <v>0</v>
      </c>
      <c r="BF1083">
        <v>0</v>
      </c>
      <c r="BG1083">
        <v>440.04507418090998</v>
      </c>
      <c r="BH1083">
        <v>460.76650297921998</v>
      </c>
      <c r="BI1083">
        <v>533.48040900369006</v>
      </c>
      <c r="BJ1083">
        <v>488.97373857532102</v>
      </c>
      <c r="BK1083">
        <v>489.09014836182098</v>
      </c>
      <c r="BL1083">
        <v>0</v>
      </c>
      <c r="BM1083">
        <v>0</v>
      </c>
      <c r="BN1083">
        <v>0</v>
      </c>
      <c r="BO1083">
        <v>525.98454744479</v>
      </c>
      <c r="BP1083">
        <v>475.421120183406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</row>
    <row r="1084" spans="1:82" x14ac:dyDescent="0.25">
      <c r="A1084">
        <v>259.85323549032603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502.98326961165799</v>
      </c>
      <c r="O1084">
        <v>630.17623545752099</v>
      </c>
      <c r="P1084">
        <v>547.09030040535401</v>
      </c>
      <c r="Q1084">
        <v>502.897972782789</v>
      </c>
      <c r="R1084">
        <v>506.91266257660902</v>
      </c>
      <c r="S1084">
        <v>524.63174374458799</v>
      </c>
      <c r="T1084">
        <v>520.47442522611095</v>
      </c>
      <c r="U1084">
        <v>508.58080011564198</v>
      </c>
      <c r="V1084">
        <v>498.15754051893202</v>
      </c>
      <c r="W1084">
        <v>481.22185374008001</v>
      </c>
      <c r="X1084">
        <v>522.176762415898</v>
      </c>
      <c r="Y1084">
        <v>484.82696687134001</v>
      </c>
      <c r="Z1084">
        <v>495.16161466055701</v>
      </c>
      <c r="AA1084">
        <v>488.40581591321501</v>
      </c>
      <c r="AB1084">
        <v>507.15660829388497</v>
      </c>
      <c r="AC1084">
        <v>533.78769675835497</v>
      </c>
      <c r="AD1084">
        <v>516.23309411154901</v>
      </c>
      <c r="AE1084">
        <v>507.65975254667302</v>
      </c>
      <c r="AF1084">
        <v>557.236811933181</v>
      </c>
      <c r="AG1084">
        <v>660.99888655449297</v>
      </c>
      <c r="AH1084">
        <v>707.09252997125304</v>
      </c>
      <c r="AI1084">
        <v>802.74283121968699</v>
      </c>
      <c r="AJ1084">
        <v>968.47050796793997</v>
      </c>
      <c r="AK1084">
        <v>1111.1422713336201</v>
      </c>
      <c r="AL1084">
        <v>2837.72010614184</v>
      </c>
      <c r="AM1084">
        <v>7363.9638782833099</v>
      </c>
      <c r="AN1084">
        <v>6074.8211764528896</v>
      </c>
      <c r="AO1084">
        <v>3060.7921385555901</v>
      </c>
      <c r="AP1084">
        <v>1358.9127119959201</v>
      </c>
      <c r="AQ1084">
        <v>1345.50552619056</v>
      </c>
      <c r="AR1084">
        <v>1362.1870560781399</v>
      </c>
      <c r="AS1084">
        <v>896.46557149252703</v>
      </c>
      <c r="AT1084">
        <v>520.48468213887099</v>
      </c>
      <c r="AU1084">
        <v>697.68561131167803</v>
      </c>
      <c r="AV1084">
        <v>768.98206411210504</v>
      </c>
      <c r="AW1084">
        <v>987.337395241173</v>
      </c>
      <c r="AX1084">
        <v>1174.3740838050401</v>
      </c>
      <c r="AY1084">
        <v>996.20935157605004</v>
      </c>
      <c r="AZ1084">
        <v>829.23526591030702</v>
      </c>
      <c r="BA1084">
        <v>504.328632011548</v>
      </c>
      <c r="BB1084">
        <v>445.23995907009299</v>
      </c>
      <c r="BC1084">
        <v>0</v>
      </c>
      <c r="BD1084">
        <v>0</v>
      </c>
      <c r="BE1084">
        <v>0</v>
      </c>
      <c r="BF1084">
        <v>0</v>
      </c>
      <c r="BG1084">
        <v>452.44639187625597</v>
      </c>
      <c r="BH1084">
        <v>471.79164417780299</v>
      </c>
      <c r="BI1084">
        <v>542.50076373437798</v>
      </c>
      <c r="BJ1084">
        <v>504.439224569548</v>
      </c>
      <c r="BK1084">
        <v>504.08194865205098</v>
      </c>
      <c r="BL1084">
        <v>0</v>
      </c>
      <c r="BM1084">
        <v>0</v>
      </c>
      <c r="BN1084">
        <v>0</v>
      </c>
      <c r="BO1084">
        <v>526.41960785320805</v>
      </c>
      <c r="BP1084">
        <v>471.89771454975897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</row>
    <row r="1085" spans="1:82" x14ac:dyDescent="0.25">
      <c r="A1085">
        <v>260.09339559706399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519.42098564865898</v>
      </c>
      <c r="O1085">
        <v>651.81114459536195</v>
      </c>
      <c r="P1085">
        <v>570.71075761770703</v>
      </c>
      <c r="Q1085">
        <v>524.09907249001003</v>
      </c>
      <c r="R1085">
        <v>524.46009926130898</v>
      </c>
      <c r="S1085">
        <v>548.56261882584295</v>
      </c>
      <c r="T1085">
        <v>542.41407546470805</v>
      </c>
      <c r="U1085">
        <v>536.74252416863396</v>
      </c>
      <c r="V1085">
        <v>518.47629612461196</v>
      </c>
      <c r="W1085">
        <v>499.916177988806</v>
      </c>
      <c r="X1085">
        <v>542.36543597182401</v>
      </c>
      <c r="Y1085">
        <v>500.08823715540598</v>
      </c>
      <c r="Z1085">
        <v>514.99168560261603</v>
      </c>
      <c r="AA1085">
        <v>508.74199007737002</v>
      </c>
      <c r="AB1085">
        <v>533.61671288493801</v>
      </c>
      <c r="AC1085">
        <v>559.659076590327</v>
      </c>
      <c r="AD1085">
        <v>539.79603927555002</v>
      </c>
      <c r="AE1085">
        <v>523.28442489868303</v>
      </c>
      <c r="AF1085">
        <v>581.485215483621</v>
      </c>
      <c r="AG1085">
        <v>703.008421374195</v>
      </c>
      <c r="AH1085">
        <v>749.89961638333602</v>
      </c>
      <c r="AI1085">
        <v>857.51010741954201</v>
      </c>
      <c r="AJ1085">
        <v>1053.6647301369101</v>
      </c>
      <c r="AK1085">
        <v>1221.6183957642199</v>
      </c>
      <c r="AL1085">
        <v>3237.43740635311</v>
      </c>
      <c r="AM1085">
        <v>7133.1852902862902</v>
      </c>
      <c r="AN1085">
        <v>6764.7543605023502</v>
      </c>
      <c r="AO1085">
        <v>3650.1008564553199</v>
      </c>
      <c r="AP1085">
        <v>1563.5592806484999</v>
      </c>
      <c r="AQ1085">
        <v>1569.1527886173999</v>
      </c>
      <c r="AR1085">
        <v>1598.2963525364701</v>
      </c>
      <c r="AS1085">
        <v>966.74528278448702</v>
      </c>
      <c r="AT1085">
        <v>537.55642388985905</v>
      </c>
      <c r="AU1085">
        <v>747.70729621550004</v>
      </c>
      <c r="AV1085">
        <v>831.05792734424006</v>
      </c>
      <c r="AW1085">
        <v>1092.49865182492</v>
      </c>
      <c r="AX1085">
        <v>1321.23139456993</v>
      </c>
      <c r="AY1085">
        <v>1091.8459228111701</v>
      </c>
      <c r="AZ1085">
        <v>913.81122907126496</v>
      </c>
      <c r="BA1085">
        <v>529.36442500342002</v>
      </c>
      <c r="BB1085">
        <v>446.55406210445699</v>
      </c>
      <c r="BC1085">
        <v>0</v>
      </c>
      <c r="BD1085">
        <v>0</v>
      </c>
      <c r="BE1085">
        <v>0</v>
      </c>
      <c r="BF1085">
        <v>0</v>
      </c>
      <c r="BG1085">
        <v>469.96203432802503</v>
      </c>
      <c r="BH1085">
        <v>490.86033456610699</v>
      </c>
      <c r="BI1085">
        <v>556.97140553840302</v>
      </c>
      <c r="BJ1085">
        <v>537.41685811149205</v>
      </c>
      <c r="BK1085">
        <v>525.25639317825903</v>
      </c>
      <c r="BL1085">
        <v>0</v>
      </c>
      <c r="BM1085">
        <v>0</v>
      </c>
      <c r="BN1085">
        <v>0</v>
      </c>
      <c r="BO1085">
        <v>527.03408792266305</v>
      </c>
      <c r="BP1085">
        <v>466.92125037009703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</row>
    <row r="1086" spans="1:82" x14ac:dyDescent="0.25">
      <c r="A1086">
        <v>260.33355570380201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550.70121901185098</v>
      </c>
      <c r="O1086">
        <v>670.00687512821503</v>
      </c>
      <c r="P1086">
        <v>590.630529382144</v>
      </c>
      <c r="Q1086">
        <v>546.211517782893</v>
      </c>
      <c r="R1086">
        <v>550.38247610820497</v>
      </c>
      <c r="S1086">
        <v>576.91568558147799</v>
      </c>
      <c r="T1086">
        <v>572.33426066565005</v>
      </c>
      <c r="U1086">
        <v>564.40809802567401</v>
      </c>
      <c r="V1086">
        <v>543.98743278397399</v>
      </c>
      <c r="W1086">
        <v>521.818157291636</v>
      </c>
      <c r="X1086">
        <v>562.339175131856</v>
      </c>
      <c r="Y1086">
        <v>519.47706509645104</v>
      </c>
      <c r="Z1086">
        <v>540.24605290127499</v>
      </c>
      <c r="AA1086">
        <v>535.04144156205598</v>
      </c>
      <c r="AB1086">
        <v>566.92094719410602</v>
      </c>
      <c r="AC1086">
        <v>590.37668812469997</v>
      </c>
      <c r="AD1086">
        <v>569.26605281104696</v>
      </c>
      <c r="AE1086">
        <v>549.42288362214504</v>
      </c>
      <c r="AF1086">
        <v>612.52767866022998</v>
      </c>
      <c r="AG1086">
        <v>760.15162810771005</v>
      </c>
      <c r="AH1086">
        <v>807.57197971288701</v>
      </c>
      <c r="AI1086">
        <v>919.33236448616401</v>
      </c>
      <c r="AJ1086">
        <v>1154.19735379142</v>
      </c>
      <c r="AK1086">
        <v>1341.1213822924699</v>
      </c>
      <c r="AL1086">
        <v>3532.2037081686299</v>
      </c>
      <c r="AM1086">
        <v>7040.0733895948397</v>
      </c>
      <c r="AN1086">
        <v>6891.0029928735603</v>
      </c>
      <c r="AO1086">
        <v>3962.0684691951401</v>
      </c>
      <c r="AP1086">
        <v>1831.6851574821201</v>
      </c>
      <c r="AQ1086">
        <v>1817.68902277654</v>
      </c>
      <c r="AR1086">
        <v>1902.8041307737999</v>
      </c>
      <c r="AS1086">
        <v>1054.81086824717</v>
      </c>
      <c r="AT1086">
        <v>562.85400292761301</v>
      </c>
      <c r="AU1086">
        <v>799.21590905149503</v>
      </c>
      <c r="AV1086">
        <v>891.00043245971699</v>
      </c>
      <c r="AW1086">
        <v>1225.96939016431</v>
      </c>
      <c r="AX1086">
        <v>1476.6012748036201</v>
      </c>
      <c r="AY1086">
        <v>1212.98022143045</v>
      </c>
      <c r="AZ1086">
        <v>993.10333755076999</v>
      </c>
      <c r="BA1086">
        <v>544.49614135664797</v>
      </c>
      <c r="BB1086">
        <v>462.769027396426</v>
      </c>
      <c r="BC1086">
        <v>0</v>
      </c>
      <c r="BD1086">
        <v>0</v>
      </c>
      <c r="BE1086">
        <v>0</v>
      </c>
      <c r="BF1086">
        <v>0</v>
      </c>
      <c r="BG1086">
        <v>470.39272688627398</v>
      </c>
      <c r="BH1086">
        <v>498.808074222561</v>
      </c>
      <c r="BI1086">
        <v>584.51197770845795</v>
      </c>
      <c r="BJ1086">
        <v>552.03631466553099</v>
      </c>
      <c r="BK1086">
        <v>525.41354299132604</v>
      </c>
      <c r="BL1086">
        <v>465</v>
      </c>
      <c r="BM1086">
        <v>0</v>
      </c>
      <c r="BN1086">
        <v>438</v>
      </c>
      <c r="BO1086">
        <v>515.61481826563602</v>
      </c>
      <c r="BP1086">
        <v>466.92125037009703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</row>
    <row r="1087" spans="1:82" x14ac:dyDescent="0.25">
      <c r="A1087">
        <v>260.57371581054002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549.845906854536</v>
      </c>
      <c r="O1087">
        <v>682.70608173692801</v>
      </c>
      <c r="P1087">
        <v>605.02767673320204</v>
      </c>
      <c r="Q1087">
        <v>561.02985354216003</v>
      </c>
      <c r="R1087">
        <v>565.80498931642001</v>
      </c>
      <c r="S1087">
        <v>597.07321551109601</v>
      </c>
      <c r="T1087">
        <v>591.403970590825</v>
      </c>
      <c r="U1087">
        <v>582.75145524428694</v>
      </c>
      <c r="V1087">
        <v>560.05224779494404</v>
      </c>
      <c r="W1087">
        <v>536.725848669078</v>
      </c>
      <c r="X1087">
        <v>577.61554287037495</v>
      </c>
      <c r="Y1087">
        <v>530.04795339119903</v>
      </c>
      <c r="Z1087">
        <v>556.39649009929099</v>
      </c>
      <c r="AA1087">
        <v>550.30705487219598</v>
      </c>
      <c r="AB1087">
        <v>588.95966081194501</v>
      </c>
      <c r="AC1087">
        <v>611.39079810403996</v>
      </c>
      <c r="AD1087">
        <v>587.77435464550899</v>
      </c>
      <c r="AE1087">
        <v>568.32574036725998</v>
      </c>
      <c r="AF1087">
        <v>635.66102134194398</v>
      </c>
      <c r="AG1087">
        <v>802.17534761744105</v>
      </c>
      <c r="AH1087">
        <v>845.383376051249</v>
      </c>
      <c r="AI1087">
        <v>958.35950518029995</v>
      </c>
      <c r="AJ1087">
        <v>1219.6501732592501</v>
      </c>
      <c r="AK1087">
        <v>1410.2306898202701</v>
      </c>
      <c r="AL1087">
        <v>3665.18253492753</v>
      </c>
      <c r="AM1087">
        <v>7031.9373660382498</v>
      </c>
      <c r="AN1087">
        <v>6946.4915071272499</v>
      </c>
      <c r="AO1087">
        <v>4093.9122088654099</v>
      </c>
      <c r="AP1087">
        <v>1976.77167064475</v>
      </c>
      <c r="AQ1087">
        <v>1941.1437862697001</v>
      </c>
      <c r="AR1087">
        <v>2066.4274847279098</v>
      </c>
      <c r="AS1087">
        <v>1108.6212206299999</v>
      </c>
      <c r="AT1087">
        <v>576.603881916261</v>
      </c>
      <c r="AU1087">
        <v>832.88388356580197</v>
      </c>
      <c r="AV1087">
        <v>928.76527397266295</v>
      </c>
      <c r="AW1087">
        <v>1300.6489908803201</v>
      </c>
      <c r="AX1087">
        <v>1564.3568018087001</v>
      </c>
      <c r="AY1087">
        <v>1281.1903911556001</v>
      </c>
      <c r="AZ1087">
        <v>1035.6276984573699</v>
      </c>
      <c r="BA1087">
        <v>556.79902112451396</v>
      </c>
      <c r="BB1087">
        <v>466.919444931123</v>
      </c>
      <c r="BC1087">
        <v>458</v>
      </c>
      <c r="BD1087">
        <v>0</v>
      </c>
      <c r="BE1087">
        <v>0</v>
      </c>
      <c r="BF1087">
        <v>0</v>
      </c>
      <c r="BG1087">
        <v>469.69202225638702</v>
      </c>
      <c r="BH1087">
        <v>504.98234622839601</v>
      </c>
      <c r="BI1087">
        <v>590.00256522118104</v>
      </c>
      <c r="BJ1087">
        <v>562.518116827369</v>
      </c>
      <c r="BK1087">
        <v>521.39630755855103</v>
      </c>
      <c r="BL1087">
        <v>457.44962879296003</v>
      </c>
      <c r="BM1087">
        <v>0</v>
      </c>
      <c r="BN1087">
        <v>438</v>
      </c>
      <c r="BO1087">
        <v>507.65857947615001</v>
      </c>
      <c r="BP1087">
        <v>466.92125037009703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</row>
    <row r="1088" spans="1:82" x14ac:dyDescent="0.25">
      <c r="A1088">
        <v>260.81387591727798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545.67062095436199</v>
      </c>
      <c r="O1088">
        <v>699.26621688950399</v>
      </c>
      <c r="P1088">
        <v>624.45622294243003</v>
      </c>
      <c r="Q1088">
        <v>579.53958914785403</v>
      </c>
      <c r="R1088">
        <v>582.387737463289</v>
      </c>
      <c r="S1088">
        <v>623.84780638339498</v>
      </c>
      <c r="T1088">
        <v>613.87608868373695</v>
      </c>
      <c r="U1088">
        <v>605.39990547357502</v>
      </c>
      <c r="V1088">
        <v>578.70138475091801</v>
      </c>
      <c r="W1088">
        <v>555.66625922361402</v>
      </c>
      <c r="X1088">
        <v>599.29919741424499</v>
      </c>
      <c r="Y1088">
        <v>539.94144488399002</v>
      </c>
      <c r="Z1088">
        <v>575.51255090221002</v>
      </c>
      <c r="AA1088">
        <v>566.14054823535105</v>
      </c>
      <c r="AB1088">
        <v>616.11064981980405</v>
      </c>
      <c r="AC1088">
        <v>638.23509670024896</v>
      </c>
      <c r="AD1088">
        <v>609.18732686632904</v>
      </c>
      <c r="AE1088">
        <v>593.84879983849896</v>
      </c>
      <c r="AF1088">
        <v>667.76880972900005</v>
      </c>
      <c r="AG1088">
        <v>859.80821997448402</v>
      </c>
      <c r="AH1088">
        <v>891.46646953591005</v>
      </c>
      <c r="AI1088">
        <v>1003.80636875326</v>
      </c>
      <c r="AJ1088">
        <v>1298.7627348618</v>
      </c>
      <c r="AK1088">
        <v>1481.4559576070999</v>
      </c>
      <c r="AL1088">
        <v>3742.4277582857399</v>
      </c>
      <c r="AM1088">
        <v>6985.6318169782598</v>
      </c>
      <c r="AN1088">
        <v>6489.7728227948901</v>
      </c>
      <c r="AO1088">
        <v>4152.3064105309904</v>
      </c>
      <c r="AP1088">
        <v>2110.3907006440199</v>
      </c>
      <c r="AQ1088">
        <v>2035.9027385320401</v>
      </c>
      <c r="AR1088">
        <v>2215.0307354453198</v>
      </c>
      <c r="AS1088">
        <v>1168.67619348331</v>
      </c>
      <c r="AT1088">
        <v>589.38400431153002</v>
      </c>
      <c r="AU1088">
        <v>873.77314608971801</v>
      </c>
      <c r="AV1088">
        <v>972.62059673421197</v>
      </c>
      <c r="AW1088">
        <v>1373.6149252924599</v>
      </c>
      <c r="AX1088">
        <v>1651.40152279466</v>
      </c>
      <c r="AY1088">
        <v>1348.50679707835</v>
      </c>
      <c r="AZ1088">
        <v>1074.14022665485</v>
      </c>
      <c r="BA1088">
        <v>575.14025235511804</v>
      </c>
      <c r="BB1088">
        <v>467.70597472929501</v>
      </c>
      <c r="BC1088">
        <v>458</v>
      </c>
      <c r="BD1088">
        <v>0</v>
      </c>
      <c r="BE1088">
        <v>0</v>
      </c>
      <c r="BF1088">
        <v>0</v>
      </c>
      <c r="BG1088">
        <v>468.008416492435</v>
      </c>
      <c r="BH1088">
        <v>515.06228981861602</v>
      </c>
      <c r="BI1088">
        <v>581.49911957784195</v>
      </c>
      <c r="BJ1088">
        <v>579.23700229990197</v>
      </c>
      <c r="BK1088">
        <v>512.98832551141197</v>
      </c>
      <c r="BL1088">
        <v>447.66007056793802</v>
      </c>
      <c r="BM1088">
        <v>0</v>
      </c>
      <c r="BN1088">
        <v>438</v>
      </c>
      <c r="BO1088">
        <v>497.31973428782197</v>
      </c>
      <c r="BP1088">
        <v>466.92125037009703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</row>
    <row r="1089" spans="1:82" x14ac:dyDescent="0.25">
      <c r="A1089">
        <v>261.054036024016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555.221643621059</v>
      </c>
      <c r="O1089">
        <v>715.116844056893</v>
      </c>
      <c r="P1089">
        <v>642.39589986456599</v>
      </c>
      <c r="Q1089">
        <v>587.79988990774496</v>
      </c>
      <c r="R1089">
        <v>607.68647022728305</v>
      </c>
      <c r="S1089">
        <v>642.99081577098104</v>
      </c>
      <c r="T1089">
        <v>635.86624148731596</v>
      </c>
      <c r="U1089">
        <v>633.80231498879698</v>
      </c>
      <c r="V1089">
        <v>596.23407011817801</v>
      </c>
      <c r="W1089">
        <v>575.24357094981599</v>
      </c>
      <c r="X1089">
        <v>618.17112184082805</v>
      </c>
      <c r="Y1089">
        <v>561.00945052182306</v>
      </c>
      <c r="Z1089">
        <v>583.52958406829703</v>
      </c>
      <c r="AA1089">
        <v>585.83755504112196</v>
      </c>
      <c r="AB1089">
        <v>633.97576388481605</v>
      </c>
      <c r="AC1089">
        <v>657.41599653553601</v>
      </c>
      <c r="AD1089">
        <v>627.723016901253</v>
      </c>
      <c r="AE1089">
        <v>611.83212099004004</v>
      </c>
      <c r="AF1089">
        <v>692.44053361062595</v>
      </c>
      <c r="AG1089">
        <v>893.50769497740896</v>
      </c>
      <c r="AH1089">
        <v>918.34898827757399</v>
      </c>
      <c r="AI1089">
        <v>1029.92520049573</v>
      </c>
      <c r="AJ1089">
        <v>1346.58303071556</v>
      </c>
      <c r="AK1089">
        <v>1511.5421304899</v>
      </c>
      <c r="AL1089">
        <v>3707.7416361164301</v>
      </c>
      <c r="AM1089">
        <v>6286.7346435706304</v>
      </c>
      <c r="AN1089">
        <v>5697.3851154793801</v>
      </c>
      <c r="AO1089">
        <v>4141.1622692009296</v>
      </c>
      <c r="AP1089">
        <v>2152.6365274749701</v>
      </c>
      <c r="AQ1089">
        <v>2086.7383864992698</v>
      </c>
      <c r="AR1089">
        <v>2255.7134612626801</v>
      </c>
      <c r="AS1089">
        <v>1184.03490690895</v>
      </c>
      <c r="AT1089">
        <v>594.96909749897304</v>
      </c>
      <c r="AU1089">
        <v>894.66746030219497</v>
      </c>
      <c r="AV1089">
        <v>982.53902691591895</v>
      </c>
      <c r="AW1089">
        <v>1402.36143707215</v>
      </c>
      <c r="AX1089">
        <v>1684.9056436065</v>
      </c>
      <c r="AY1089">
        <v>1360.4579341361</v>
      </c>
      <c r="AZ1089">
        <v>1085.2250542460699</v>
      </c>
      <c r="BA1089">
        <v>587.036526610073</v>
      </c>
      <c r="BB1089">
        <v>464.34810049785398</v>
      </c>
      <c r="BC1089">
        <v>444.37990493158497</v>
      </c>
      <c r="BD1089">
        <v>0</v>
      </c>
      <c r="BE1089">
        <v>0</v>
      </c>
      <c r="BF1089">
        <v>0</v>
      </c>
      <c r="BG1089">
        <v>472.60979219122697</v>
      </c>
      <c r="BH1089">
        <v>528.37314937047802</v>
      </c>
      <c r="BI1089">
        <v>566.07133078320396</v>
      </c>
      <c r="BJ1089">
        <v>565.55864243549502</v>
      </c>
      <c r="BK1089">
        <v>502.93232240790502</v>
      </c>
      <c r="BL1089">
        <v>447.66007056793802</v>
      </c>
      <c r="BM1089">
        <v>0</v>
      </c>
      <c r="BN1089">
        <v>438</v>
      </c>
      <c r="BO1089">
        <v>497.31973428782197</v>
      </c>
      <c r="BP1089">
        <v>466.92125037009703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</row>
    <row r="1090" spans="1:82" x14ac:dyDescent="0.25">
      <c r="A1090">
        <v>261.29419613075299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547.45851499460105</v>
      </c>
      <c r="O1090">
        <v>717.10008059797701</v>
      </c>
      <c r="P1090">
        <v>640.84755748249904</v>
      </c>
      <c r="Q1090">
        <v>593.41114358287803</v>
      </c>
      <c r="R1090">
        <v>616.054949520386</v>
      </c>
      <c r="S1090">
        <v>646.39049287706996</v>
      </c>
      <c r="T1090">
        <v>641.13988118379302</v>
      </c>
      <c r="U1090">
        <v>640.80390764711001</v>
      </c>
      <c r="V1090">
        <v>602.07086588828997</v>
      </c>
      <c r="W1090">
        <v>577.60172830999397</v>
      </c>
      <c r="X1090">
        <v>625.04539035621201</v>
      </c>
      <c r="Y1090">
        <v>552.908546916766</v>
      </c>
      <c r="Z1090">
        <v>592.35685616389105</v>
      </c>
      <c r="AA1090">
        <v>589.75665982756402</v>
      </c>
      <c r="AB1090">
        <v>647.92570781839902</v>
      </c>
      <c r="AC1090">
        <v>665.61742103970801</v>
      </c>
      <c r="AD1090">
        <v>638.05510919403002</v>
      </c>
      <c r="AE1090">
        <v>619.21391732657901</v>
      </c>
      <c r="AF1090">
        <v>703.89045692443506</v>
      </c>
      <c r="AG1090">
        <v>909.94963399684298</v>
      </c>
      <c r="AH1090">
        <v>924.61186335233003</v>
      </c>
      <c r="AI1090">
        <v>1035.30289100306</v>
      </c>
      <c r="AJ1090">
        <v>1346.5825613643101</v>
      </c>
      <c r="AK1090">
        <v>1510.36706582953</v>
      </c>
      <c r="AL1090">
        <v>3677.8463521327099</v>
      </c>
      <c r="AM1090">
        <v>5524.5994143382904</v>
      </c>
      <c r="AN1090">
        <v>5556.3891392704099</v>
      </c>
      <c r="AO1090">
        <v>4116.6183663455804</v>
      </c>
      <c r="AP1090">
        <v>2150.7598816875998</v>
      </c>
      <c r="AQ1090">
        <v>2086.4206328155701</v>
      </c>
      <c r="AR1090">
        <v>2251.9252067239099</v>
      </c>
      <c r="AS1090">
        <v>1184.2146489638101</v>
      </c>
      <c r="AT1090">
        <v>613.338473549686</v>
      </c>
      <c r="AU1090">
        <v>899.64815020389995</v>
      </c>
      <c r="AV1090">
        <v>982.75183905761901</v>
      </c>
      <c r="AW1090">
        <v>1410.6073840255999</v>
      </c>
      <c r="AX1090">
        <v>1686.8038848134399</v>
      </c>
      <c r="AY1090">
        <v>1365.7659559710501</v>
      </c>
      <c r="AZ1090">
        <v>1087.9886591802399</v>
      </c>
      <c r="BA1090">
        <v>588.67928239072205</v>
      </c>
      <c r="BB1090">
        <v>464.09214219343801</v>
      </c>
      <c r="BC1090">
        <v>443.730273254618</v>
      </c>
      <c r="BD1090">
        <v>0</v>
      </c>
      <c r="BE1090">
        <v>0</v>
      </c>
      <c r="BF1090">
        <v>0</v>
      </c>
      <c r="BG1090">
        <v>468.84073307439201</v>
      </c>
      <c r="BH1090">
        <v>520.11161539418003</v>
      </c>
      <c r="BI1090">
        <v>564.84683547485099</v>
      </c>
      <c r="BJ1090">
        <v>553.09921702323402</v>
      </c>
      <c r="BK1090">
        <v>502.13418284397</v>
      </c>
      <c r="BL1090">
        <v>447.66007056793802</v>
      </c>
      <c r="BM1090">
        <v>0</v>
      </c>
      <c r="BN1090">
        <v>438</v>
      </c>
      <c r="BO1090">
        <v>497.31973428782197</v>
      </c>
      <c r="BP1090">
        <v>466.92125037009703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</row>
    <row r="1091" spans="1:82" x14ac:dyDescent="0.25">
      <c r="A1091">
        <v>261.53435623749101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554.77925954509897</v>
      </c>
      <c r="O1091">
        <v>733.01515354323794</v>
      </c>
      <c r="P1091">
        <v>638.75516758374204</v>
      </c>
      <c r="Q1091">
        <v>595.79128875389199</v>
      </c>
      <c r="R1091">
        <v>607.77444757924002</v>
      </c>
      <c r="S1091">
        <v>642.53177804589302</v>
      </c>
      <c r="T1091">
        <v>642.15261956556799</v>
      </c>
      <c r="U1091">
        <v>626.75626875205796</v>
      </c>
      <c r="V1091">
        <v>599.40642761274103</v>
      </c>
      <c r="W1091">
        <v>587.03335909075304</v>
      </c>
      <c r="X1091">
        <v>615.81932905395104</v>
      </c>
      <c r="Y1091">
        <v>550.19233710219396</v>
      </c>
      <c r="Z1091">
        <v>584.92653684996299</v>
      </c>
      <c r="AA1091">
        <v>584.84379294388395</v>
      </c>
      <c r="AB1091">
        <v>639.42181425762794</v>
      </c>
      <c r="AC1091">
        <v>653.70081752911301</v>
      </c>
      <c r="AD1091">
        <v>634.75333612789802</v>
      </c>
      <c r="AE1091">
        <v>625.83793645103901</v>
      </c>
      <c r="AF1091">
        <v>709.900709830859</v>
      </c>
      <c r="AG1091">
        <v>910.13514018245496</v>
      </c>
      <c r="AH1091">
        <v>927.44274937353805</v>
      </c>
      <c r="AI1091">
        <v>1030.55432667324</v>
      </c>
      <c r="AJ1091">
        <v>1332.3754677440099</v>
      </c>
      <c r="AK1091">
        <v>1500.6076508879</v>
      </c>
      <c r="AL1091">
        <v>3668.7399497413098</v>
      </c>
      <c r="AM1091">
        <v>6020.3751381387801</v>
      </c>
      <c r="AN1091">
        <v>6375.6069880106597</v>
      </c>
      <c r="AO1091">
        <v>4927.7157619378604</v>
      </c>
      <c r="AP1091">
        <v>2215.33236843843</v>
      </c>
      <c r="AQ1091">
        <v>2158.5119822688998</v>
      </c>
      <c r="AR1091">
        <v>2254.3416373472801</v>
      </c>
      <c r="AS1091">
        <v>1172.0452279635799</v>
      </c>
      <c r="AT1091">
        <v>624.12606353244303</v>
      </c>
      <c r="AU1091">
        <v>891.04062031582703</v>
      </c>
      <c r="AV1091">
        <v>980.61667999945405</v>
      </c>
      <c r="AW1091">
        <v>1389.1268599914699</v>
      </c>
      <c r="AX1091">
        <v>1670.87967289216</v>
      </c>
      <c r="AY1091">
        <v>1367.81378842807</v>
      </c>
      <c r="AZ1091">
        <v>1097.20673322026</v>
      </c>
      <c r="BA1091">
        <v>597.79868900013901</v>
      </c>
      <c r="BB1091">
        <v>461.40525876052402</v>
      </c>
      <c r="BC1091">
        <v>443.730273254618</v>
      </c>
      <c r="BD1091">
        <v>0</v>
      </c>
      <c r="BE1091">
        <v>0</v>
      </c>
      <c r="BF1091">
        <v>0</v>
      </c>
      <c r="BG1091">
        <v>471.36579543053</v>
      </c>
      <c r="BH1091">
        <v>530.03812665754197</v>
      </c>
      <c r="BI1091">
        <v>569.29027448703596</v>
      </c>
      <c r="BJ1091">
        <v>564.161172874204</v>
      </c>
      <c r="BK1091">
        <v>526.65063223160803</v>
      </c>
      <c r="BL1091">
        <v>458.45657390747101</v>
      </c>
      <c r="BM1091">
        <v>435</v>
      </c>
      <c r="BN1091">
        <v>458.03963735445501</v>
      </c>
      <c r="BO1091">
        <v>530.68170446244699</v>
      </c>
      <c r="BP1091">
        <v>527.54527813206903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</row>
    <row r="1092" spans="1:82" x14ac:dyDescent="0.25">
      <c r="A1092">
        <v>261.77451634422903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575.16972861803299</v>
      </c>
      <c r="O1092">
        <v>752.57460875577999</v>
      </c>
      <c r="P1092">
        <v>652.41171334718501</v>
      </c>
      <c r="Q1092">
        <v>610.92055596326998</v>
      </c>
      <c r="R1092">
        <v>617.139685582884</v>
      </c>
      <c r="S1092">
        <v>647.81730750337499</v>
      </c>
      <c r="T1092">
        <v>649.22037714237501</v>
      </c>
      <c r="U1092">
        <v>628.70105902914997</v>
      </c>
      <c r="V1092">
        <v>614.27896322826405</v>
      </c>
      <c r="W1092">
        <v>612.78234195729101</v>
      </c>
      <c r="X1092">
        <v>618.12633662846395</v>
      </c>
      <c r="Y1092">
        <v>563.30106783663598</v>
      </c>
      <c r="Z1092">
        <v>588.41736551630299</v>
      </c>
      <c r="AA1092">
        <v>581.55878515464997</v>
      </c>
      <c r="AB1092">
        <v>634.68426799048495</v>
      </c>
      <c r="AC1092">
        <v>659.55098584995301</v>
      </c>
      <c r="AD1092">
        <v>637.06999975149495</v>
      </c>
      <c r="AE1092">
        <v>634.53826108237502</v>
      </c>
      <c r="AF1092">
        <v>716.60569720816295</v>
      </c>
      <c r="AG1092">
        <v>917.26096207110004</v>
      </c>
      <c r="AH1092">
        <v>960.05692727567202</v>
      </c>
      <c r="AI1092">
        <v>1063.1290446057101</v>
      </c>
      <c r="AJ1092">
        <v>1377.70523805777</v>
      </c>
      <c r="AK1092">
        <v>1568.6129825962901</v>
      </c>
      <c r="AL1092">
        <v>3920.3542646788401</v>
      </c>
      <c r="AM1092">
        <v>6513.6770784760802</v>
      </c>
      <c r="AN1092">
        <v>7029.4967849972099</v>
      </c>
      <c r="AO1092">
        <v>6122.3853363150602</v>
      </c>
      <c r="AP1092">
        <v>2417.9020253219401</v>
      </c>
      <c r="AQ1092">
        <v>2425.6510671421402</v>
      </c>
      <c r="AR1092">
        <v>2497.75358587765</v>
      </c>
      <c r="AS1092">
        <v>1216.69890668468</v>
      </c>
      <c r="AT1092">
        <v>640.83367480228003</v>
      </c>
      <c r="AU1092">
        <v>917.48983501337295</v>
      </c>
      <c r="AV1092">
        <v>1035.9262579605199</v>
      </c>
      <c r="AW1092">
        <v>1449.69829597638</v>
      </c>
      <c r="AX1092">
        <v>1755.10424412827</v>
      </c>
      <c r="AY1092">
        <v>1473.1885497568001</v>
      </c>
      <c r="AZ1092">
        <v>1161.7623972675699</v>
      </c>
      <c r="BA1092">
        <v>619.97068043109402</v>
      </c>
      <c r="BB1092">
        <v>462.90134482619197</v>
      </c>
      <c r="BC1092">
        <v>443.730273254618</v>
      </c>
      <c r="BD1092">
        <v>0</v>
      </c>
      <c r="BE1092">
        <v>0</v>
      </c>
      <c r="BF1092">
        <v>0</v>
      </c>
      <c r="BG1092">
        <v>479.68202376798899</v>
      </c>
      <c r="BH1092">
        <v>549.68099179762601</v>
      </c>
      <c r="BI1092">
        <v>577.57742384439496</v>
      </c>
      <c r="BJ1092">
        <v>585.767308164572</v>
      </c>
      <c r="BK1092">
        <v>542.85161345279801</v>
      </c>
      <c r="BL1092">
        <v>468.88935247075</v>
      </c>
      <c r="BM1092">
        <v>453.702789187885</v>
      </c>
      <c r="BN1092">
        <v>474.32570202755801</v>
      </c>
      <c r="BO1092">
        <v>562.36692314539198</v>
      </c>
      <c r="BP1092">
        <v>556.31676043914695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</row>
    <row r="1093" spans="1:82" x14ac:dyDescent="0.25">
      <c r="A1093">
        <v>262.01467645096699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625.55834620465498</v>
      </c>
      <c r="O1093">
        <v>778.34094004502094</v>
      </c>
      <c r="P1093">
        <v>678.50747919216701</v>
      </c>
      <c r="Q1093">
        <v>641.20431796022103</v>
      </c>
      <c r="R1093">
        <v>656.75314545175002</v>
      </c>
      <c r="S1093">
        <v>654.00309880939005</v>
      </c>
      <c r="T1093">
        <v>655.81083153752502</v>
      </c>
      <c r="U1093">
        <v>655.25085226040096</v>
      </c>
      <c r="V1093">
        <v>639.72997919452405</v>
      </c>
      <c r="W1093">
        <v>636.83031815037998</v>
      </c>
      <c r="X1093">
        <v>642.84133225552</v>
      </c>
      <c r="Y1093">
        <v>584.89225104311902</v>
      </c>
      <c r="Z1093">
        <v>610.76412008714397</v>
      </c>
      <c r="AA1093">
        <v>588.95873084076902</v>
      </c>
      <c r="AB1093">
        <v>645.56795749640401</v>
      </c>
      <c r="AC1093">
        <v>690.08593090379304</v>
      </c>
      <c r="AD1093">
        <v>660.466655570135</v>
      </c>
      <c r="AE1093">
        <v>641.27778472620696</v>
      </c>
      <c r="AF1093">
        <v>723.31877967837499</v>
      </c>
      <c r="AG1093">
        <v>928.46569287693399</v>
      </c>
      <c r="AH1093">
        <v>1013.8259177326501</v>
      </c>
      <c r="AI1093">
        <v>1123.9095192305001</v>
      </c>
      <c r="AJ1093">
        <v>1470.01279102479</v>
      </c>
      <c r="AK1093">
        <v>1698.3963551035799</v>
      </c>
      <c r="AL1093">
        <v>4371.0388579441997</v>
      </c>
      <c r="AM1093">
        <v>7243.5057828376102</v>
      </c>
      <c r="AN1093">
        <v>7938.3313949107796</v>
      </c>
      <c r="AO1093">
        <v>7401.2059046327204</v>
      </c>
      <c r="AP1093">
        <v>2765.8444790767498</v>
      </c>
      <c r="AQ1093">
        <v>2977.4728107503802</v>
      </c>
      <c r="AR1093">
        <v>3026.66111384225</v>
      </c>
      <c r="AS1093">
        <v>1307.0193262837499</v>
      </c>
      <c r="AT1093">
        <v>640.49763185321899</v>
      </c>
      <c r="AU1093">
        <v>971.91384233154099</v>
      </c>
      <c r="AV1093">
        <v>1154.02698678666</v>
      </c>
      <c r="AW1093">
        <v>1567.04891930965</v>
      </c>
      <c r="AX1093">
        <v>1909.26050835399</v>
      </c>
      <c r="AY1093">
        <v>1696.32503318869</v>
      </c>
      <c r="AZ1093">
        <v>1278.3157462612801</v>
      </c>
      <c r="BA1093">
        <v>654.94301347947999</v>
      </c>
      <c r="BB1093">
        <v>465.98333815444403</v>
      </c>
      <c r="BC1093">
        <v>443.730273254618</v>
      </c>
      <c r="BD1093">
        <v>0</v>
      </c>
      <c r="BE1093">
        <v>0</v>
      </c>
      <c r="BF1093">
        <v>440</v>
      </c>
      <c r="BG1093">
        <v>492.31003324267698</v>
      </c>
      <c r="BH1093">
        <v>578.99761968195105</v>
      </c>
      <c r="BI1093">
        <v>601.99814882532496</v>
      </c>
      <c r="BJ1093">
        <v>630.39671013693305</v>
      </c>
      <c r="BK1093">
        <v>575.79126948120802</v>
      </c>
      <c r="BL1093">
        <v>479.34009275424597</v>
      </c>
      <c r="BM1093">
        <v>468.95951347493298</v>
      </c>
      <c r="BN1093">
        <v>490.034899767247</v>
      </c>
      <c r="BO1093">
        <v>606.18289446303197</v>
      </c>
      <c r="BP1093">
        <v>588.63224164309202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</row>
    <row r="1094" spans="1:82" x14ac:dyDescent="0.25">
      <c r="A1094">
        <v>262.254836557705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660.74949567866702</v>
      </c>
      <c r="O1094">
        <v>823.42403341314696</v>
      </c>
      <c r="P1094">
        <v>734.11229313597403</v>
      </c>
      <c r="Q1094">
        <v>691.025679951906</v>
      </c>
      <c r="R1094">
        <v>707.90770982771801</v>
      </c>
      <c r="S1094">
        <v>705.07795153445397</v>
      </c>
      <c r="T1094">
        <v>716.54763440527199</v>
      </c>
      <c r="U1094">
        <v>706.34243830578203</v>
      </c>
      <c r="V1094">
        <v>695.00300776187396</v>
      </c>
      <c r="W1094">
        <v>691.71436726076695</v>
      </c>
      <c r="X1094">
        <v>688.24771767887</v>
      </c>
      <c r="Y1094">
        <v>626.53228709238397</v>
      </c>
      <c r="Z1094">
        <v>660.40639270572103</v>
      </c>
      <c r="AA1094">
        <v>630.34197075675797</v>
      </c>
      <c r="AB1094">
        <v>697.72367010338803</v>
      </c>
      <c r="AC1094">
        <v>752.47233604654502</v>
      </c>
      <c r="AD1094">
        <v>721.06288698445303</v>
      </c>
      <c r="AE1094">
        <v>686.68084399669897</v>
      </c>
      <c r="AF1094">
        <v>785.56910580997999</v>
      </c>
      <c r="AG1094">
        <v>1052.84082745974</v>
      </c>
      <c r="AH1094">
        <v>1128.1721010122001</v>
      </c>
      <c r="AI1094">
        <v>1252.3071595397801</v>
      </c>
      <c r="AJ1094">
        <v>1715.5863683036</v>
      </c>
      <c r="AK1094">
        <v>2000.6363510974199</v>
      </c>
      <c r="AL1094">
        <v>5306.3898879832996</v>
      </c>
      <c r="AM1094">
        <v>7637.5107392100299</v>
      </c>
      <c r="AN1094">
        <v>9584.7325777727201</v>
      </c>
      <c r="AO1094">
        <v>9843.4977245267091</v>
      </c>
      <c r="AP1094">
        <v>3567.1871405658198</v>
      </c>
      <c r="AQ1094">
        <v>4090.1022186508599</v>
      </c>
      <c r="AR1094">
        <v>4053.37506312705</v>
      </c>
      <c r="AS1094">
        <v>1504.0427126556201</v>
      </c>
      <c r="AT1094">
        <v>664.12393382116204</v>
      </c>
      <c r="AU1094">
        <v>1072.88507155243</v>
      </c>
      <c r="AV1094">
        <v>1328.2401722749901</v>
      </c>
      <c r="AW1094">
        <v>1858.8710541994899</v>
      </c>
      <c r="AX1094">
        <v>2308.84747235956</v>
      </c>
      <c r="AY1094">
        <v>2054.9746428665499</v>
      </c>
      <c r="AZ1094">
        <v>1553.21700502254</v>
      </c>
      <c r="BA1094">
        <v>719.536611459097</v>
      </c>
      <c r="BB1094">
        <v>476.188956587223</v>
      </c>
      <c r="BC1094">
        <v>443.730273254618</v>
      </c>
      <c r="BD1094">
        <v>0</v>
      </c>
      <c r="BE1094">
        <v>0</v>
      </c>
      <c r="BF1094">
        <v>440</v>
      </c>
      <c r="BG1094">
        <v>513.02975281034105</v>
      </c>
      <c r="BH1094">
        <v>632.65207603538795</v>
      </c>
      <c r="BI1094">
        <v>633.54408719000003</v>
      </c>
      <c r="BJ1094">
        <v>696.48074228125404</v>
      </c>
      <c r="BK1094">
        <v>631.18144434417297</v>
      </c>
      <c r="BL1094">
        <v>481.35694886871102</v>
      </c>
      <c r="BM1094">
        <v>485.92143024306398</v>
      </c>
      <c r="BN1094">
        <v>504.94980925255601</v>
      </c>
      <c r="BO1094">
        <v>669.89605245754103</v>
      </c>
      <c r="BP1094">
        <v>611.36128744157395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</row>
    <row r="1095" spans="1:82" x14ac:dyDescent="0.25">
      <c r="A1095">
        <v>262.494996664442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686.91530691134801</v>
      </c>
      <c r="O1095">
        <v>862.23690997250196</v>
      </c>
      <c r="P1095">
        <v>785.623609262424</v>
      </c>
      <c r="Q1095">
        <v>739.74474543966505</v>
      </c>
      <c r="R1095">
        <v>781.658514287103</v>
      </c>
      <c r="S1095">
        <v>777.38906555481606</v>
      </c>
      <c r="T1095">
        <v>785.67995302236295</v>
      </c>
      <c r="U1095">
        <v>765.78328483335702</v>
      </c>
      <c r="V1095">
        <v>761.96024253122698</v>
      </c>
      <c r="W1095">
        <v>748.75005455916698</v>
      </c>
      <c r="X1095">
        <v>748.75799396739706</v>
      </c>
      <c r="Y1095">
        <v>668.45798310124201</v>
      </c>
      <c r="Z1095">
        <v>706.52136574949895</v>
      </c>
      <c r="AA1095">
        <v>667.18483985509295</v>
      </c>
      <c r="AB1095">
        <v>756.42088460696903</v>
      </c>
      <c r="AC1095">
        <v>827.92352237518298</v>
      </c>
      <c r="AD1095">
        <v>780.73010523479195</v>
      </c>
      <c r="AE1095">
        <v>738.27715795879499</v>
      </c>
      <c r="AF1095">
        <v>867.879440136006</v>
      </c>
      <c r="AG1095">
        <v>1203.3016615571901</v>
      </c>
      <c r="AH1095">
        <v>1281.3900518475</v>
      </c>
      <c r="AI1095">
        <v>1413.9665289091199</v>
      </c>
      <c r="AJ1095">
        <v>2007.4365558459001</v>
      </c>
      <c r="AK1095">
        <v>2319.8860001657699</v>
      </c>
      <c r="AL1095">
        <v>6045.5234522911696</v>
      </c>
      <c r="AM1095">
        <v>7733.3922392211298</v>
      </c>
      <c r="AN1095">
        <v>9878.5603415254009</v>
      </c>
      <c r="AO1095">
        <v>10053.536628272701</v>
      </c>
      <c r="AP1095">
        <v>4626.3036991406098</v>
      </c>
      <c r="AQ1095">
        <v>5371.0928429065198</v>
      </c>
      <c r="AR1095">
        <v>5584.0335300792503</v>
      </c>
      <c r="AS1095">
        <v>1705.03313819504</v>
      </c>
      <c r="AT1095">
        <v>706.29262645535903</v>
      </c>
      <c r="AU1095">
        <v>1188.32989134932</v>
      </c>
      <c r="AV1095">
        <v>1518.78588735478</v>
      </c>
      <c r="AW1095">
        <v>2250.37483270029</v>
      </c>
      <c r="AX1095">
        <v>2767.8731261879898</v>
      </c>
      <c r="AY1095">
        <v>2590.0397999931702</v>
      </c>
      <c r="AZ1095">
        <v>1833.1430215625801</v>
      </c>
      <c r="BA1095">
        <v>773.31541425285798</v>
      </c>
      <c r="BB1095">
        <v>497.906610103817</v>
      </c>
      <c r="BC1095">
        <v>456.598339123355</v>
      </c>
      <c r="BD1095">
        <v>431</v>
      </c>
      <c r="BE1095">
        <v>438.99999999999898</v>
      </c>
      <c r="BF1095">
        <v>440.92354879967297</v>
      </c>
      <c r="BG1095">
        <v>518.225984616505</v>
      </c>
      <c r="BH1095">
        <v>669.32311897228305</v>
      </c>
      <c r="BI1095">
        <v>663.68128031309595</v>
      </c>
      <c r="BJ1095">
        <v>738.29625274596901</v>
      </c>
      <c r="BK1095">
        <v>658.01800093675899</v>
      </c>
      <c r="BL1095">
        <v>483.66723267471298</v>
      </c>
      <c r="BM1095">
        <v>495.824583623325</v>
      </c>
      <c r="BN1095">
        <v>518.32517184211201</v>
      </c>
      <c r="BO1095">
        <v>708.20901414390505</v>
      </c>
      <c r="BP1095">
        <v>624.74177554960397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</row>
    <row r="1096" spans="1:82" x14ac:dyDescent="0.25">
      <c r="A1096">
        <v>262.73515677118002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702.05298101573999</v>
      </c>
      <c r="O1096">
        <v>901.101006744904</v>
      </c>
      <c r="P1096">
        <v>842.97647512792298</v>
      </c>
      <c r="Q1096">
        <v>783.248178405305</v>
      </c>
      <c r="R1096">
        <v>849.67254240027398</v>
      </c>
      <c r="S1096">
        <v>852.410600383477</v>
      </c>
      <c r="T1096">
        <v>851.21484308016102</v>
      </c>
      <c r="U1096">
        <v>831.24365420952097</v>
      </c>
      <c r="V1096">
        <v>825.03707464501997</v>
      </c>
      <c r="W1096">
        <v>795.42638738016103</v>
      </c>
      <c r="X1096">
        <v>812.76157097099201</v>
      </c>
      <c r="Y1096">
        <v>712.21224049001603</v>
      </c>
      <c r="Z1096">
        <v>747.39349527744605</v>
      </c>
      <c r="AA1096">
        <v>698.86130573359299</v>
      </c>
      <c r="AB1096">
        <v>812.50628738879402</v>
      </c>
      <c r="AC1096">
        <v>902.289422894675</v>
      </c>
      <c r="AD1096">
        <v>835.02234771999804</v>
      </c>
      <c r="AE1096">
        <v>781.43826282390205</v>
      </c>
      <c r="AF1096">
        <v>955.05870944666299</v>
      </c>
      <c r="AG1096">
        <v>1371.19319112942</v>
      </c>
      <c r="AH1096">
        <v>1428.1140140477801</v>
      </c>
      <c r="AI1096">
        <v>1559.8213396148401</v>
      </c>
      <c r="AJ1096">
        <v>2316.1286345337398</v>
      </c>
      <c r="AK1096">
        <v>2639.63625041043</v>
      </c>
      <c r="AL1096">
        <v>6399.2174395887296</v>
      </c>
      <c r="AM1096">
        <v>7662.4766392402298</v>
      </c>
      <c r="AN1096">
        <v>9916.9014022902593</v>
      </c>
      <c r="AO1096">
        <v>9633.6907723446202</v>
      </c>
      <c r="AP1096">
        <v>5518.3416564751597</v>
      </c>
      <c r="AQ1096">
        <v>6047.0508251064603</v>
      </c>
      <c r="AR1096">
        <v>6726.9304820417201</v>
      </c>
      <c r="AS1096">
        <v>1907.4194722126199</v>
      </c>
      <c r="AT1096">
        <v>741.67142828775002</v>
      </c>
      <c r="AU1096">
        <v>1287.37040110722</v>
      </c>
      <c r="AV1096">
        <v>1681.62543304101</v>
      </c>
      <c r="AW1096">
        <v>2509.6596085999599</v>
      </c>
      <c r="AX1096">
        <v>3157.2062100963299</v>
      </c>
      <c r="AY1096">
        <v>2946.7324317573898</v>
      </c>
      <c r="AZ1096">
        <v>2022.8242382004701</v>
      </c>
      <c r="BA1096">
        <v>813.25942809682397</v>
      </c>
      <c r="BB1096">
        <v>509.38287204669598</v>
      </c>
      <c r="BC1096">
        <v>465.05776299335298</v>
      </c>
      <c r="BD1096">
        <v>446.65325533010702</v>
      </c>
      <c r="BE1096">
        <v>436.11650559708499</v>
      </c>
      <c r="BF1096">
        <v>444.70168434702401</v>
      </c>
      <c r="BG1096">
        <v>529.47696449982402</v>
      </c>
      <c r="BH1096">
        <v>694.95190756342799</v>
      </c>
      <c r="BI1096">
        <v>690.99970512978098</v>
      </c>
      <c r="BJ1096">
        <v>759.66537869838703</v>
      </c>
      <c r="BK1096">
        <v>678.601178565635</v>
      </c>
      <c r="BL1096">
        <v>483.93566313794202</v>
      </c>
      <c r="BM1096">
        <v>490.41113631227699</v>
      </c>
      <c r="BN1096">
        <v>532.74983447680302</v>
      </c>
      <c r="BO1096">
        <v>731.22231327670397</v>
      </c>
      <c r="BP1096">
        <v>604.22453053179197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</row>
    <row r="1097" spans="1:82" x14ac:dyDescent="0.25">
      <c r="A1097">
        <v>262.97531687791798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711.32389388919</v>
      </c>
      <c r="O1097">
        <v>929.38372437488101</v>
      </c>
      <c r="P1097">
        <v>881.52263877987298</v>
      </c>
      <c r="Q1097">
        <v>820.67069101347897</v>
      </c>
      <c r="R1097">
        <v>900.00358887449102</v>
      </c>
      <c r="S1097">
        <v>909.08817961091495</v>
      </c>
      <c r="T1097">
        <v>900.78528997800004</v>
      </c>
      <c r="U1097">
        <v>880.47121581825502</v>
      </c>
      <c r="V1097">
        <v>874.85986557238402</v>
      </c>
      <c r="W1097">
        <v>827.50539092707197</v>
      </c>
      <c r="X1097">
        <v>858.85508095487603</v>
      </c>
      <c r="Y1097">
        <v>749.26627530280405</v>
      </c>
      <c r="Z1097">
        <v>773.934120619331</v>
      </c>
      <c r="AA1097">
        <v>727.37398908806904</v>
      </c>
      <c r="AB1097">
        <v>859.600333377585</v>
      </c>
      <c r="AC1097">
        <v>960.64560014883602</v>
      </c>
      <c r="AD1097">
        <v>882.89286139472199</v>
      </c>
      <c r="AE1097">
        <v>811.43851818464304</v>
      </c>
      <c r="AF1097">
        <v>1020.72183196358</v>
      </c>
      <c r="AG1097">
        <v>1496.7805473071101</v>
      </c>
      <c r="AH1097">
        <v>1520.5536706774601</v>
      </c>
      <c r="AI1097">
        <v>1657.3826771971401</v>
      </c>
      <c r="AJ1097">
        <v>2503.5120392454901</v>
      </c>
      <c r="AK1097">
        <v>2803.90506099806</v>
      </c>
      <c r="AL1097">
        <v>6467.00816730325</v>
      </c>
      <c r="AM1097">
        <v>7508.2874695192904</v>
      </c>
      <c r="AN1097">
        <v>9873.0828155730596</v>
      </c>
      <c r="AO1097">
        <v>9716.5599198482305</v>
      </c>
      <c r="AP1097">
        <v>5921.2380190715303</v>
      </c>
      <c r="AQ1097">
        <v>6344.2813039278299</v>
      </c>
      <c r="AR1097">
        <v>7226.8106924640797</v>
      </c>
      <c r="AS1097">
        <v>2008.08731063296</v>
      </c>
      <c r="AT1097">
        <v>722.30834861339895</v>
      </c>
      <c r="AU1097">
        <v>1340.2736465676601</v>
      </c>
      <c r="AV1097">
        <v>1783.0511748418101</v>
      </c>
      <c r="AW1097">
        <v>2639.6571054578199</v>
      </c>
      <c r="AX1097">
        <v>3357.4823348659102</v>
      </c>
      <c r="AY1097">
        <v>3111.80559524212</v>
      </c>
      <c r="AZ1097">
        <v>2106.17843501481</v>
      </c>
      <c r="BA1097">
        <v>832.85026976777101</v>
      </c>
      <c r="BB1097">
        <v>520.94407759559601</v>
      </c>
      <c r="BC1097">
        <v>479.93113569443</v>
      </c>
      <c r="BD1097">
        <v>451.01192500647301</v>
      </c>
      <c r="BE1097">
        <v>435.43069583086498</v>
      </c>
      <c r="BF1097">
        <v>446.78518157662802</v>
      </c>
      <c r="BG1097">
        <v>543.61076263024302</v>
      </c>
      <c r="BH1097">
        <v>710.74885926510603</v>
      </c>
      <c r="BI1097">
        <v>708.45652225415404</v>
      </c>
      <c r="BJ1097">
        <v>771.49607142059199</v>
      </c>
      <c r="BK1097">
        <v>688.683773317386</v>
      </c>
      <c r="BL1097">
        <v>484.40933877768498</v>
      </c>
      <c r="BM1097">
        <v>480.84751157678198</v>
      </c>
      <c r="BN1097">
        <v>530.00650351565901</v>
      </c>
      <c r="BO1097">
        <v>744.09264706676004</v>
      </c>
      <c r="BP1097">
        <v>576.16086388258998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</row>
    <row r="1098" spans="1:82" x14ac:dyDescent="0.25">
      <c r="A1098">
        <v>263.21547698465599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719.36296274942595</v>
      </c>
      <c r="O1098">
        <v>937.58241027372696</v>
      </c>
      <c r="P1098">
        <v>891.66893046971904</v>
      </c>
      <c r="Q1098">
        <v>837.51659518708902</v>
      </c>
      <c r="R1098">
        <v>922.07729137781598</v>
      </c>
      <c r="S1098">
        <v>937.96675467371995</v>
      </c>
      <c r="T1098">
        <v>928.22956285284499</v>
      </c>
      <c r="U1098">
        <v>907.485462409658</v>
      </c>
      <c r="V1098">
        <v>899.99596289230203</v>
      </c>
      <c r="W1098">
        <v>846.22444002236796</v>
      </c>
      <c r="X1098">
        <v>877.55759348393804</v>
      </c>
      <c r="Y1098">
        <v>770.32308743848898</v>
      </c>
      <c r="Z1098">
        <v>789.37794539712797</v>
      </c>
      <c r="AA1098">
        <v>745.73892551742199</v>
      </c>
      <c r="AB1098">
        <v>892.92750998194697</v>
      </c>
      <c r="AC1098">
        <v>990.13304412019602</v>
      </c>
      <c r="AD1098">
        <v>912.23954290209201</v>
      </c>
      <c r="AE1098">
        <v>832.22834650542097</v>
      </c>
      <c r="AF1098">
        <v>1055.30086937533</v>
      </c>
      <c r="AG1098">
        <v>1551.6273088994301</v>
      </c>
      <c r="AH1098">
        <v>1551.95313794873</v>
      </c>
      <c r="AI1098">
        <v>1688.4443584676701</v>
      </c>
      <c r="AJ1098">
        <v>2540.3167538519401</v>
      </c>
      <c r="AK1098">
        <v>2817.1095434748099</v>
      </c>
      <c r="AL1098">
        <v>6399.3428778658899</v>
      </c>
      <c r="AM1098">
        <v>7420.1622879287497</v>
      </c>
      <c r="AN1098">
        <v>9819.1516817053198</v>
      </c>
      <c r="AO1098">
        <v>9660.7958080485496</v>
      </c>
      <c r="AP1098">
        <v>5949.1046167407403</v>
      </c>
      <c r="AQ1098">
        <v>6381.9759496443703</v>
      </c>
      <c r="AR1098">
        <v>7290.1429878916297</v>
      </c>
      <c r="AS1098">
        <v>2019.28516315764</v>
      </c>
      <c r="AT1098">
        <v>673.66757335364503</v>
      </c>
      <c r="AU1098">
        <v>1276.9751951942401</v>
      </c>
      <c r="AV1098">
        <v>1820.26311223676</v>
      </c>
      <c r="AW1098">
        <v>2665.9760059647801</v>
      </c>
      <c r="AX1098">
        <v>3399.2022766753498</v>
      </c>
      <c r="AY1098">
        <v>3142.1978103380202</v>
      </c>
      <c r="AZ1098">
        <v>2116.4123972477</v>
      </c>
      <c r="BA1098">
        <v>837.39872518235597</v>
      </c>
      <c r="BB1098">
        <v>532.13364772120599</v>
      </c>
      <c r="BC1098">
        <v>488.26693102479902</v>
      </c>
      <c r="BD1098">
        <v>459.46153364320702</v>
      </c>
      <c r="BE1098">
        <v>439.32193388634403</v>
      </c>
      <c r="BF1098">
        <v>447.22766078700403</v>
      </c>
      <c r="BG1098">
        <v>551.391676623227</v>
      </c>
      <c r="BH1098">
        <v>715.32121364666295</v>
      </c>
      <c r="BI1098">
        <v>716.13529046592498</v>
      </c>
      <c r="BJ1098">
        <v>775.51915329140502</v>
      </c>
      <c r="BK1098">
        <v>690.86703234500703</v>
      </c>
      <c r="BL1098">
        <v>484.76096000938702</v>
      </c>
      <c r="BM1098">
        <v>477.14236921732601</v>
      </c>
      <c r="BN1098">
        <v>517.49483040724795</v>
      </c>
      <c r="BO1098">
        <v>719.32756395521506</v>
      </c>
      <c r="BP1098">
        <v>552.30948336643905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</row>
    <row r="1099" spans="1:82" x14ac:dyDescent="0.25">
      <c r="A1099">
        <v>263.45563709139401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724.01225829189195</v>
      </c>
      <c r="O1099">
        <v>940.02149258480097</v>
      </c>
      <c r="P1099">
        <v>890.41612650565605</v>
      </c>
      <c r="Q1099">
        <v>837.11310896796397</v>
      </c>
      <c r="R1099">
        <v>925.437897643101</v>
      </c>
      <c r="S1099">
        <v>950.447747721562</v>
      </c>
      <c r="T1099">
        <v>939.42657214823396</v>
      </c>
      <c r="U1099">
        <v>914.60096736497599</v>
      </c>
      <c r="V1099">
        <v>908.79958073297598</v>
      </c>
      <c r="W1099">
        <v>860.20479141975204</v>
      </c>
      <c r="X1099">
        <v>883.42247538474703</v>
      </c>
      <c r="Y1099">
        <v>780.36198423906001</v>
      </c>
      <c r="Z1099">
        <v>790.93233391822298</v>
      </c>
      <c r="AA1099">
        <v>755.35499772436594</v>
      </c>
      <c r="AB1099">
        <v>905.45972007504497</v>
      </c>
      <c r="AC1099">
        <v>1003.13996671949</v>
      </c>
      <c r="AD1099">
        <v>919.16304038968303</v>
      </c>
      <c r="AE1099">
        <v>842.21102137382695</v>
      </c>
      <c r="AF1099">
        <v>1065.6273482235199</v>
      </c>
      <c r="AG1099">
        <v>1557.67063579723</v>
      </c>
      <c r="AH1099">
        <v>1552.69246848892</v>
      </c>
      <c r="AI1099">
        <v>1681.81024167086</v>
      </c>
      <c r="AJ1099">
        <v>2523.1320398343601</v>
      </c>
      <c r="AK1099">
        <v>2790.87356564017</v>
      </c>
      <c r="AL1099">
        <v>6328.5007074528203</v>
      </c>
      <c r="AM1099">
        <v>6892.27155421316</v>
      </c>
      <c r="AN1099">
        <v>9047.3457469512996</v>
      </c>
      <c r="AO1099">
        <v>9119.8649638392199</v>
      </c>
      <c r="AP1099">
        <v>5901.1827809491497</v>
      </c>
      <c r="AQ1099">
        <v>6325.5303428255902</v>
      </c>
      <c r="AR1099">
        <v>7247.2422079070902</v>
      </c>
      <c r="AS1099">
        <v>2003.92298643255</v>
      </c>
      <c r="AT1099">
        <v>662.60033904348302</v>
      </c>
      <c r="AU1099">
        <v>1196.97568071879</v>
      </c>
      <c r="AV1099">
        <v>1825.7282898138999</v>
      </c>
      <c r="AW1099">
        <v>2647.09738615073</v>
      </c>
      <c r="AX1099">
        <v>3382.4076509844099</v>
      </c>
      <c r="AY1099">
        <v>3120.5889206837101</v>
      </c>
      <c r="AZ1099">
        <v>2101.0029348878602</v>
      </c>
      <c r="BA1099">
        <v>838.56456696178896</v>
      </c>
      <c r="BB1099">
        <v>535.873867721632</v>
      </c>
      <c r="BC1099">
        <v>488.43683957219997</v>
      </c>
      <c r="BD1099">
        <v>463.36768868704502</v>
      </c>
      <c r="BE1099">
        <v>440.95253884839002</v>
      </c>
      <c r="BF1099">
        <v>447.22766078700403</v>
      </c>
      <c r="BG1099">
        <v>552.75271057470104</v>
      </c>
      <c r="BH1099">
        <v>720.49578540431799</v>
      </c>
      <c r="BI1099">
        <v>700.85711027737602</v>
      </c>
      <c r="BJ1099">
        <v>774.84050382693499</v>
      </c>
      <c r="BK1099">
        <v>669.088734196269</v>
      </c>
      <c r="BL1099">
        <v>484.76096000938702</v>
      </c>
      <c r="BM1099">
        <v>477.14236921732601</v>
      </c>
      <c r="BN1099">
        <v>507.33738230230199</v>
      </c>
      <c r="BO1099">
        <v>680.06403530338798</v>
      </c>
      <c r="BP1099">
        <v>544.91186195155103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</row>
    <row r="1100" spans="1:82" x14ac:dyDescent="0.25">
      <c r="A1100">
        <v>263.69579719813203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695.90750262768495</v>
      </c>
      <c r="O1100">
        <v>938.31329802540904</v>
      </c>
      <c r="P1100">
        <v>890.69154732414904</v>
      </c>
      <c r="Q1100">
        <v>875.776994886078</v>
      </c>
      <c r="R1100">
        <v>922.08364389235703</v>
      </c>
      <c r="S1100">
        <v>947.02884111421804</v>
      </c>
      <c r="T1100">
        <v>940.37945285754199</v>
      </c>
      <c r="U1100">
        <v>917.31521819190903</v>
      </c>
      <c r="V1100">
        <v>907.81721404792302</v>
      </c>
      <c r="W1100">
        <v>864.234061536475</v>
      </c>
      <c r="X1100">
        <v>933.39464779397701</v>
      </c>
      <c r="Y1100">
        <v>747.41172687889502</v>
      </c>
      <c r="Z1100">
        <v>787.35140017906701</v>
      </c>
      <c r="AA1100">
        <v>760.56523469820399</v>
      </c>
      <c r="AB1100">
        <v>904.79385333035896</v>
      </c>
      <c r="AC1100">
        <v>1004.26455594042</v>
      </c>
      <c r="AD1100">
        <v>919.79709313208696</v>
      </c>
      <c r="AE1100">
        <v>838.02160738717998</v>
      </c>
      <c r="AF1100">
        <v>1067.7174017238499</v>
      </c>
      <c r="AG1100">
        <v>1551.46415079147</v>
      </c>
      <c r="AH1100">
        <v>1539.2843010188601</v>
      </c>
      <c r="AI1100">
        <v>1666.5642886978701</v>
      </c>
      <c r="AJ1100">
        <v>2506.6300644564099</v>
      </c>
      <c r="AK1100">
        <v>2768.2028824559502</v>
      </c>
      <c r="AL1100">
        <v>6940.8313607009704</v>
      </c>
      <c r="AM1100">
        <v>7056.6290273148797</v>
      </c>
      <c r="AN1100">
        <v>9290.4046805636299</v>
      </c>
      <c r="AO1100">
        <v>7338.8242094157904</v>
      </c>
      <c r="AP1100">
        <v>5849.7320715497199</v>
      </c>
      <c r="AQ1100">
        <v>6935.6950246636598</v>
      </c>
      <c r="AR1100">
        <v>7189.4313211275203</v>
      </c>
      <c r="AS1100">
        <v>1988.13657056537</v>
      </c>
      <c r="AT1100">
        <v>663.19109213491004</v>
      </c>
      <c r="AU1100">
        <v>1189.77994093149</v>
      </c>
      <c r="AV1100">
        <v>1816.02870016067</v>
      </c>
      <c r="AW1100">
        <v>2617.4631268891098</v>
      </c>
      <c r="AX1100">
        <v>3356.2015023264598</v>
      </c>
      <c r="AY1100">
        <v>3089.0366361052702</v>
      </c>
      <c r="AZ1100">
        <v>2273.82134491324</v>
      </c>
      <c r="BA1100">
        <v>838.89999841717497</v>
      </c>
      <c r="BB1100">
        <v>535.873867721632</v>
      </c>
      <c r="BC1100">
        <v>488.43683957219997</v>
      </c>
      <c r="BD1100">
        <v>463.36768868704502</v>
      </c>
      <c r="BE1100">
        <v>440.95253884839002</v>
      </c>
      <c r="BF1100">
        <v>447.22766078700403</v>
      </c>
      <c r="BG1100">
        <v>541.897957495725</v>
      </c>
      <c r="BH1100">
        <v>723.01565928113598</v>
      </c>
      <c r="BI1100">
        <v>718.76408992544498</v>
      </c>
      <c r="BJ1100">
        <v>773.66467026154805</v>
      </c>
      <c r="BK1100">
        <v>684.75431566844497</v>
      </c>
      <c r="BL1100">
        <v>484.76096000938702</v>
      </c>
      <c r="BM1100">
        <v>477.14236921732601</v>
      </c>
      <c r="BN1100">
        <v>496.09003644806501</v>
      </c>
      <c r="BO1100">
        <v>670.23046923949198</v>
      </c>
      <c r="BP1100">
        <v>544.91186195155103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</row>
    <row r="1101" spans="1:82" x14ac:dyDescent="0.25">
      <c r="A1101">
        <v>263.93595730486902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689.68280656604497</v>
      </c>
      <c r="O1101">
        <v>929.441134426708</v>
      </c>
      <c r="P1101">
        <v>890.87582631677003</v>
      </c>
      <c r="Q1101">
        <v>887.00790882542401</v>
      </c>
      <c r="R1101">
        <v>921.29377256187695</v>
      </c>
      <c r="S1101">
        <v>1007.38461086503</v>
      </c>
      <c r="T1101">
        <v>1001.9502619707901</v>
      </c>
      <c r="U1101">
        <v>918.01957054071295</v>
      </c>
      <c r="V1101">
        <v>907.14339147381804</v>
      </c>
      <c r="W1101">
        <v>864.234061536475</v>
      </c>
      <c r="X1101">
        <v>947.13363654786394</v>
      </c>
      <c r="Y1101">
        <v>739.77052282804198</v>
      </c>
      <c r="Z1101">
        <v>786.88712429933696</v>
      </c>
      <c r="AA1101">
        <v>802.04565748977097</v>
      </c>
      <c r="AB1101">
        <v>961.43720311243203</v>
      </c>
      <c r="AC1101">
        <v>1003.74752970286</v>
      </c>
      <c r="AD1101">
        <v>977.84604982752103</v>
      </c>
      <c r="AE1101">
        <v>886.12039212760305</v>
      </c>
      <c r="AF1101">
        <v>1146.4759781676</v>
      </c>
      <c r="AG1101">
        <v>1685.3856249903699</v>
      </c>
      <c r="AH1101">
        <v>1536.4252951311601</v>
      </c>
      <c r="AI1101">
        <v>1663.7798933085701</v>
      </c>
      <c r="AJ1101">
        <v>2755.98455533792</v>
      </c>
      <c r="AK1101">
        <v>2764.5907019706701</v>
      </c>
      <c r="AL1101">
        <v>6758.9788870749098</v>
      </c>
      <c r="AM1101">
        <v>7097.2725080621904</v>
      </c>
      <c r="AN1101">
        <v>9353.5157106966308</v>
      </c>
      <c r="AO1101">
        <v>6298.02617293597</v>
      </c>
      <c r="AP1101">
        <v>5840.7824151855402</v>
      </c>
      <c r="AQ1101">
        <v>6753.51745271662</v>
      </c>
      <c r="AR1101">
        <v>6299.8763108559997</v>
      </c>
      <c r="AS1101">
        <v>1985.7354684761999</v>
      </c>
      <c r="AT1101">
        <v>663.19109213491004</v>
      </c>
      <c r="AU1101">
        <v>1188.6889618314201</v>
      </c>
      <c r="AV1101">
        <v>1813.71656519162</v>
      </c>
      <c r="AW1101">
        <v>2612.1519274187399</v>
      </c>
      <c r="AX1101">
        <v>3710.1641157887898</v>
      </c>
      <c r="AY1101">
        <v>3083.7431625028198</v>
      </c>
      <c r="AZ1101">
        <v>2324.4663206218002</v>
      </c>
      <c r="BA1101">
        <v>838.89999841717497</v>
      </c>
      <c r="BB1101">
        <v>535.873867721632</v>
      </c>
      <c r="BC1101">
        <v>488.43683957219997</v>
      </c>
      <c r="BD1101">
        <v>463.36768868704502</v>
      </c>
      <c r="BE1101">
        <v>440.95253884839002</v>
      </c>
      <c r="BF1101">
        <v>447.22766078700403</v>
      </c>
      <c r="BG1101">
        <v>539.52713436019906</v>
      </c>
      <c r="BH1101">
        <v>723.01565928113598</v>
      </c>
      <c r="BI1101">
        <v>725.87069141594202</v>
      </c>
      <c r="BJ1101">
        <v>773.47230306918198</v>
      </c>
      <c r="BK1101">
        <v>691.80529152712495</v>
      </c>
      <c r="BL1101">
        <v>484.76096000938702</v>
      </c>
      <c r="BM1101">
        <v>477.14236921732601</v>
      </c>
      <c r="BN1101">
        <v>496.09003644806501</v>
      </c>
      <c r="BO1101">
        <v>648.35113288498303</v>
      </c>
      <c r="BP1101">
        <v>544.91186195155103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</row>
    <row r="1102" spans="1:82" x14ac:dyDescent="0.25">
      <c r="A1102">
        <v>264.17611741160698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715.60508585529601</v>
      </c>
      <c r="O1102">
        <v>903.77836941680198</v>
      </c>
      <c r="P1102">
        <v>939.95467714463996</v>
      </c>
      <c r="Q1102">
        <v>942.26241440288402</v>
      </c>
      <c r="R1102">
        <v>973.33619997876997</v>
      </c>
      <c r="S1102">
        <v>1067.9115262396399</v>
      </c>
      <c r="T1102">
        <v>1061.0711392946901</v>
      </c>
      <c r="U1102">
        <v>964.10478439437099</v>
      </c>
      <c r="V1102">
        <v>956.74500997091502</v>
      </c>
      <c r="W1102">
        <v>907.58096316714204</v>
      </c>
      <c r="X1102">
        <v>998.51961079084504</v>
      </c>
      <c r="Y1102">
        <v>784.14971174168795</v>
      </c>
      <c r="Z1102">
        <v>829.73111046951897</v>
      </c>
      <c r="AA1102">
        <v>849.05951113120295</v>
      </c>
      <c r="AB1102">
        <v>1017.81293166464</v>
      </c>
      <c r="AC1102">
        <v>1066.5420417012299</v>
      </c>
      <c r="AD1102">
        <v>1035.9417502583599</v>
      </c>
      <c r="AE1102">
        <v>938.40099545122803</v>
      </c>
      <c r="AF1102">
        <v>1209.0074526163601</v>
      </c>
      <c r="AG1102">
        <v>1795.43629893752</v>
      </c>
      <c r="AH1102">
        <v>1641.38669165897</v>
      </c>
      <c r="AI1102">
        <v>1765.0385467860599</v>
      </c>
      <c r="AJ1102">
        <v>2918.39679488096</v>
      </c>
      <c r="AK1102">
        <v>2971.9380481860999</v>
      </c>
      <c r="AL1102">
        <v>6348.8870408186904</v>
      </c>
      <c r="AM1102">
        <v>8272.5589399760502</v>
      </c>
      <c r="AN1102">
        <v>10105.513900512</v>
      </c>
      <c r="AO1102">
        <v>6530.1968139711898</v>
      </c>
      <c r="AP1102">
        <v>6374.1375043091202</v>
      </c>
      <c r="AQ1102">
        <v>6527.6772987168897</v>
      </c>
      <c r="AR1102">
        <v>6598.0266202859002</v>
      </c>
      <c r="AS1102">
        <v>2153.5513958654101</v>
      </c>
      <c r="AT1102">
        <v>658.093012276992</v>
      </c>
      <c r="AU1102">
        <v>1256.85042219607</v>
      </c>
      <c r="AV1102">
        <v>1940.87853101614</v>
      </c>
      <c r="AW1102">
        <v>2848.1923556444399</v>
      </c>
      <c r="AX1102">
        <v>4018.7652499370201</v>
      </c>
      <c r="AY1102">
        <v>3344.5814998252499</v>
      </c>
      <c r="AZ1102">
        <v>2610.10307197359</v>
      </c>
      <c r="BA1102">
        <v>896.83819989517303</v>
      </c>
      <c r="BB1102">
        <v>547.24877127939703</v>
      </c>
      <c r="BC1102">
        <v>485.239529820803</v>
      </c>
      <c r="BD1102">
        <v>459.263548435129</v>
      </c>
      <c r="BE1102">
        <v>440.95253884839002</v>
      </c>
      <c r="BF1102">
        <v>448.55007878169499</v>
      </c>
      <c r="BG1102">
        <v>558.32997605645005</v>
      </c>
      <c r="BH1102">
        <v>801.49618860974499</v>
      </c>
      <c r="BI1102">
        <v>788.62256780558198</v>
      </c>
      <c r="BJ1102">
        <v>882.532704365683</v>
      </c>
      <c r="BK1102">
        <v>784.49158557003295</v>
      </c>
      <c r="BL1102">
        <v>505.25958224665101</v>
      </c>
      <c r="BM1102">
        <v>506.35713167746701</v>
      </c>
      <c r="BN1102">
        <v>523.34746173234305</v>
      </c>
      <c r="BO1102">
        <v>684.46818516770895</v>
      </c>
      <c r="BP1102">
        <v>595.58979021474204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</row>
    <row r="1103" spans="1:82" x14ac:dyDescent="0.25">
      <c r="A1103">
        <v>264.416277518345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756.44346680471494</v>
      </c>
      <c r="O1103">
        <v>910.76386803287699</v>
      </c>
      <c r="P1103">
        <v>1067.9708177447401</v>
      </c>
      <c r="Q1103">
        <v>1062.6796232404099</v>
      </c>
      <c r="R1103">
        <v>1116.1971227291999</v>
      </c>
      <c r="S1103">
        <v>1220.1718657971701</v>
      </c>
      <c r="T1103">
        <v>1232.1422335263001</v>
      </c>
      <c r="U1103">
        <v>1103.0465080039</v>
      </c>
      <c r="V1103">
        <v>1085.48195553546</v>
      </c>
      <c r="W1103">
        <v>1029.9789850833099</v>
      </c>
      <c r="X1103">
        <v>1133.0349494407899</v>
      </c>
      <c r="Y1103">
        <v>882.42553194516597</v>
      </c>
      <c r="Z1103">
        <v>932.96415373697096</v>
      </c>
      <c r="AA1103">
        <v>962.27483682488696</v>
      </c>
      <c r="AB1103">
        <v>1160.27445559035</v>
      </c>
      <c r="AC1103">
        <v>1240.7964947553901</v>
      </c>
      <c r="AD1103">
        <v>1186.7739804151399</v>
      </c>
      <c r="AE1103">
        <v>1057.5296190041299</v>
      </c>
      <c r="AF1103">
        <v>1378.5116158875601</v>
      </c>
      <c r="AG1103">
        <v>2156.97175383275</v>
      </c>
      <c r="AH1103">
        <v>1948.81864546886</v>
      </c>
      <c r="AI1103">
        <v>2070.48818944806</v>
      </c>
      <c r="AJ1103">
        <v>3418.9892569713802</v>
      </c>
      <c r="AK1103">
        <v>3535.3454061909401</v>
      </c>
      <c r="AL1103">
        <v>7630.3704257540203</v>
      </c>
      <c r="AM1103">
        <v>9506.5051269884098</v>
      </c>
      <c r="AN1103">
        <v>10959.579125140701</v>
      </c>
      <c r="AO1103">
        <v>8445.5405478221492</v>
      </c>
      <c r="AP1103">
        <v>7728.8218313350299</v>
      </c>
      <c r="AQ1103">
        <v>8497.5514271371794</v>
      </c>
      <c r="AR1103">
        <v>8387.6108858561693</v>
      </c>
      <c r="AS1103">
        <v>2411.86745854828</v>
      </c>
      <c r="AT1103">
        <v>695.290132334296</v>
      </c>
      <c r="AU1103">
        <v>1372.7824295134501</v>
      </c>
      <c r="AV1103">
        <v>2298.7044334295101</v>
      </c>
      <c r="AW1103">
        <v>3504.9436059602999</v>
      </c>
      <c r="AX1103">
        <v>4896.9218146550102</v>
      </c>
      <c r="AY1103">
        <v>4175.4898298588896</v>
      </c>
      <c r="AZ1103">
        <v>2849.2674004178798</v>
      </c>
      <c r="BA1103">
        <v>1016.4957211119601</v>
      </c>
      <c r="BB1103">
        <v>579.94552948426997</v>
      </c>
      <c r="BC1103">
        <v>487.55354320594199</v>
      </c>
      <c r="BD1103">
        <v>461.49821713724702</v>
      </c>
      <c r="BE1103">
        <v>450.579095520061</v>
      </c>
      <c r="BF1103">
        <v>457.257905576111</v>
      </c>
      <c r="BG1103">
        <v>587.96596717178397</v>
      </c>
      <c r="BH1103">
        <v>975.54577288542396</v>
      </c>
      <c r="BI1103">
        <v>904.389637975862</v>
      </c>
      <c r="BJ1103">
        <v>1134.8243434382</v>
      </c>
      <c r="BK1103">
        <v>1025.9980832245501</v>
      </c>
      <c r="BL1103">
        <v>537.55306853495699</v>
      </c>
      <c r="BM1103">
        <v>559.14369942295605</v>
      </c>
      <c r="BN1103">
        <v>584.81339628439002</v>
      </c>
      <c r="BO1103">
        <v>751.61738122904501</v>
      </c>
      <c r="BP1103">
        <v>651.34820931107004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</row>
    <row r="1104" spans="1:82" x14ac:dyDescent="0.25">
      <c r="A1104">
        <v>264.65643762508302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804.600656411974</v>
      </c>
      <c r="O1104">
        <v>977.31321093771896</v>
      </c>
      <c r="P1104">
        <v>1274.40713296333</v>
      </c>
      <c r="Q1104">
        <v>1244.98637295301</v>
      </c>
      <c r="R1104">
        <v>1410.0131607196399</v>
      </c>
      <c r="S1104">
        <v>1531.1140660751</v>
      </c>
      <c r="T1104">
        <v>1549.8465518729399</v>
      </c>
      <c r="U1104">
        <v>1376.9727343310501</v>
      </c>
      <c r="V1104">
        <v>1304.0640755357199</v>
      </c>
      <c r="W1104">
        <v>1202.6465606152999</v>
      </c>
      <c r="X1104">
        <v>1393.0941568206099</v>
      </c>
      <c r="Y1104">
        <v>1037.39620207955</v>
      </c>
      <c r="Z1104">
        <v>1084.8246244668401</v>
      </c>
      <c r="AA1104">
        <v>1126.5385789102399</v>
      </c>
      <c r="AB1104">
        <v>1415.2693580769501</v>
      </c>
      <c r="AC1104">
        <v>1576.57680265006</v>
      </c>
      <c r="AD1104">
        <v>1452.4527706111501</v>
      </c>
      <c r="AE1104">
        <v>1250.0933002054201</v>
      </c>
      <c r="AF1104">
        <v>1730.9165185255799</v>
      </c>
      <c r="AG1104">
        <v>2938.0140669747698</v>
      </c>
      <c r="AH1104">
        <v>2606.6398725211602</v>
      </c>
      <c r="AI1104">
        <v>2655.6544224193199</v>
      </c>
      <c r="AJ1104">
        <v>4432.9606097885298</v>
      </c>
      <c r="AK1104">
        <v>4435.5327321284403</v>
      </c>
      <c r="AL1104">
        <v>9230.7732245590705</v>
      </c>
      <c r="AM1104">
        <v>10226.516876593199</v>
      </c>
      <c r="AN1104">
        <v>11220.0606516096</v>
      </c>
      <c r="AO1104">
        <v>9911.2898626616097</v>
      </c>
      <c r="AP1104">
        <v>10103.1056414617</v>
      </c>
      <c r="AQ1104">
        <v>11721.7282887862</v>
      </c>
      <c r="AR1104">
        <v>12384.524113018701</v>
      </c>
      <c r="AS1104">
        <v>2322.6411040099001</v>
      </c>
      <c r="AT1104">
        <v>748.24569251802995</v>
      </c>
      <c r="AU1104">
        <v>1520.83062794589</v>
      </c>
      <c r="AV1104">
        <v>2943.8057989103499</v>
      </c>
      <c r="AW1104">
        <v>4776.1304105649897</v>
      </c>
      <c r="AX1104">
        <v>6767.7451122576103</v>
      </c>
      <c r="AY1104">
        <v>5913.9292216281101</v>
      </c>
      <c r="AZ1104">
        <v>3165.3324123116099</v>
      </c>
      <c r="BA1104">
        <v>1173.4223793497399</v>
      </c>
      <c r="BB1104">
        <v>619.56249706513495</v>
      </c>
      <c r="BC1104">
        <v>496.23820904453402</v>
      </c>
      <c r="BD1104">
        <v>474.22978920847299</v>
      </c>
      <c r="BE1104">
        <v>469.99821294091203</v>
      </c>
      <c r="BF1104">
        <v>470.12379745260603</v>
      </c>
      <c r="BG1104">
        <v>625.64488362276302</v>
      </c>
      <c r="BH1104">
        <v>1175.0590383173701</v>
      </c>
      <c r="BI1104">
        <v>1032.21125509072</v>
      </c>
      <c r="BJ1104">
        <v>1422.1031295546099</v>
      </c>
      <c r="BK1104">
        <v>1276.0178252217399</v>
      </c>
      <c r="BL1104">
        <v>575.92321314294395</v>
      </c>
      <c r="BM1104">
        <v>606.90456576665895</v>
      </c>
      <c r="BN1104">
        <v>678.74038624634295</v>
      </c>
      <c r="BO1104">
        <v>819.58615539539903</v>
      </c>
      <c r="BP1104">
        <v>690.43229078904596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</row>
    <row r="1105" spans="1:82" x14ac:dyDescent="0.25">
      <c r="A1105">
        <v>264.89659773182098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855.07015222410905</v>
      </c>
      <c r="O1105">
        <v>1078.6899706253801</v>
      </c>
      <c r="P1105">
        <v>1464.0660137566099</v>
      </c>
      <c r="Q1105">
        <v>1435.6730020814</v>
      </c>
      <c r="R1105">
        <v>1733.84942721782</v>
      </c>
      <c r="S1105">
        <v>1880.9250688214299</v>
      </c>
      <c r="T1105">
        <v>1942.1430421939399</v>
      </c>
      <c r="U1105">
        <v>1740.34172622707</v>
      </c>
      <c r="V1105">
        <v>1552.5238910762901</v>
      </c>
      <c r="W1105">
        <v>1379.1484827321799</v>
      </c>
      <c r="X1105">
        <v>1681.3191660693201</v>
      </c>
      <c r="Y1105">
        <v>1205.4751661078501</v>
      </c>
      <c r="Z1105">
        <v>1235.0034958503099</v>
      </c>
      <c r="AA1105">
        <v>1315.89292516404</v>
      </c>
      <c r="AB1105">
        <v>1721.9308686807301</v>
      </c>
      <c r="AC1105">
        <v>2002.42982817898</v>
      </c>
      <c r="AD1105">
        <v>1766.6743129260201</v>
      </c>
      <c r="AE1105">
        <v>1448.3877160387201</v>
      </c>
      <c r="AF1105">
        <v>2268.1194828081402</v>
      </c>
      <c r="AG1105">
        <v>4111.9378511401801</v>
      </c>
      <c r="AH1105">
        <v>3472.2136877573398</v>
      </c>
      <c r="AI1105">
        <v>3424.5765234621999</v>
      </c>
      <c r="AJ1105">
        <v>5816.1292971072999</v>
      </c>
      <c r="AK1105">
        <v>5458.9413272763404</v>
      </c>
      <c r="AL1105">
        <v>8692.12410167282</v>
      </c>
      <c r="AM1105">
        <v>9740.0940386644397</v>
      </c>
      <c r="AN1105">
        <v>10899.267821089399</v>
      </c>
      <c r="AO1105">
        <v>9613.1735910813895</v>
      </c>
      <c r="AP1105">
        <v>12783.874760573101</v>
      </c>
      <c r="AQ1105">
        <v>12103.9353726058</v>
      </c>
      <c r="AR1105">
        <v>16066.534328145601</v>
      </c>
      <c r="AS1105">
        <v>2622.5936299739301</v>
      </c>
      <c r="AT1105">
        <v>796.71936635498798</v>
      </c>
      <c r="AU1105">
        <v>1763.45476999826</v>
      </c>
      <c r="AV1105">
        <v>3661.0346411620499</v>
      </c>
      <c r="AW1105">
        <v>5938.5460855389001</v>
      </c>
      <c r="AX1105">
        <v>8717.3902027136992</v>
      </c>
      <c r="AY1105">
        <v>7475.9229801295296</v>
      </c>
      <c r="AZ1105">
        <v>3847.76240030178</v>
      </c>
      <c r="BA1105">
        <v>1278.90674778875</v>
      </c>
      <c r="BB1105">
        <v>647.85837926199395</v>
      </c>
      <c r="BC1105">
        <v>522.13224731214495</v>
      </c>
      <c r="BD1105">
        <v>500.96931279436302</v>
      </c>
      <c r="BE1105">
        <v>488.26313726770599</v>
      </c>
      <c r="BF1105">
        <v>488.687165733261</v>
      </c>
      <c r="BG1105">
        <v>659.17811790590997</v>
      </c>
      <c r="BH1105">
        <v>1276.53697406797</v>
      </c>
      <c r="BI1105">
        <v>1116.71068823422</v>
      </c>
      <c r="BJ1105">
        <v>1566.0385836861601</v>
      </c>
      <c r="BK1105">
        <v>1378.17417264242</v>
      </c>
      <c r="BL1105">
        <v>604.33890503539703</v>
      </c>
      <c r="BM1105">
        <v>637.27810837766901</v>
      </c>
      <c r="BN1105">
        <v>829.03467646870502</v>
      </c>
      <c r="BO1105">
        <v>861.46034223817401</v>
      </c>
      <c r="BP1105">
        <v>722.00370258682301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</row>
    <row r="1106" spans="1:82" x14ac:dyDescent="0.25">
      <c r="A1106">
        <v>265.13675783855899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864.84022409540705</v>
      </c>
      <c r="O1106">
        <v>1119.4236891548101</v>
      </c>
      <c r="P1106">
        <v>1487.1867286889601</v>
      </c>
      <c r="Q1106">
        <v>1490.1514753470999</v>
      </c>
      <c r="R1106">
        <v>1820.45617912137</v>
      </c>
      <c r="S1106">
        <v>1986.3419635201101</v>
      </c>
      <c r="T1106">
        <v>2062.49929670348</v>
      </c>
      <c r="U1106">
        <v>1851.7248870644</v>
      </c>
      <c r="V1106">
        <v>1631.74714512828</v>
      </c>
      <c r="W1106">
        <v>1442.7786402258</v>
      </c>
      <c r="X1106">
        <v>1773.7988444832899</v>
      </c>
      <c r="Y1106">
        <v>1258.8773151411201</v>
      </c>
      <c r="Z1106">
        <v>1296.1696703688999</v>
      </c>
      <c r="AA1106">
        <v>1393.3102363023299</v>
      </c>
      <c r="AB1106">
        <v>1833.5944079609501</v>
      </c>
      <c r="AC1106">
        <v>2144.8220833707401</v>
      </c>
      <c r="AD1106">
        <v>1870.62150106626</v>
      </c>
      <c r="AE1106">
        <v>1530.8034512302399</v>
      </c>
      <c r="AF1106">
        <v>2435.0167857728802</v>
      </c>
      <c r="AG1106">
        <v>4340.9099533928802</v>
      </c>
      <c r="AH1106">
        <v>3609.3527820126201</v>
      </c>
      <c r="AI1106">
        <v>3562.7950814952601</v>
      </c>
      <c r="AJ1106">
        <v>6015.5123104097602</v>
      </c>
      <c r="AK1106">
        <v>5445.12400046108</v>
      </c>
      <c r="AL1106">
        <v>6582.2149223526903</v>
      </c>
      <c r="AM1106">
        <v>9399.0585064011902</v>
      </c>
      <c r="AN1106">
        <v>11659.7230929243</v>
      </c>
      <c r="AO1106">
        <v>9458.5655555579306</v>
      </c>
      <c r="AP1106">
        <v>10529.9714550181</v>
      </c>
      <c r="AQ1106">
        <v>9113.9522848655506</v>
      </c>
      <c r="AR1106">
        <v>13387.387097000799</v>
      </c>
      <c r="AS1106">
        <v>2663.8168084039398</v>
      </c>
      <c r="AT1106">
        <v>806.01751942498004</v>
      </c>
      <c r="AU1106">
        <v>1815.45996566859</v>
      </c>
      <c r="AV1106">
        <v>3843.1885274147498</v>
      </c>
      <c r="AW1106">
        <v>6111.8984702398002</v>
      </c>
      <c r="AX1106">
        <v>8915.6748137200302</v>
      </c>
      <c r="AY1106">
        <v>7644.86325002597</v>
      </c>
      <c r="AZ1106">
        <v>3870.5886377883398</v>
      </c>
      <c r="BA1106">
        <v>1290.60447465318</v>
      </c>
      <c r="BB1106">
        <v>660.83989297637197</v>
      </c>
      <c r="BC1106">
        <v>531.21592646099998</v>
      </c>
      <c r="BD1106">
        <v>512.42225791367196</v>
      </c>
      <c r="BE1106">
        <v>500.01855102112501</v>
      </c>
      <c r="BF1106">
        <v>507.163670722002</v>
      </c>
      <c r="BG1106">
        <v>670.89019331819202</v>
      </c>
      <c r="BH1106">
        <v>1295.1815443294199</v>
      </c>
      <c r="BI1106">
        <v>1131.6158101922699</v>
      </c>
      <c r="BJ1106">
        <v>1582.44323599174</v>
      </c>
      <c r="BK1106">
        <v>1380.8127421557101</v>
      </c>
      <c r="BL1106">
        <v>619.42980285768101</v>
      </c>
      <c r="BM1106">
        <v>658.29146684392003</v>
      </c>
      <c r="BN1106">
        <v>870.46775070894603</v>
      </c>
      <c r="BO1106">
        <v>874.36115314403298</v>
      </c>
      <c r="BP1106">
        <v>676.55019655945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</row>
    <row r="1107" spans="1:82" x14ac:dyDescent="0.25">
      <c r="A1107">
        <v>265.37691794529599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859.420800297445</v>
      </c>
      <c r="O1107">
        <v>1094.12055160101</v>
      </c>
      <c r="P1107">
        <v>1469.0555208355199</v>
      </c>
      <c r="Q1107">
        <v>1488.9906352957501</v>
      </c>
      <c r="R1107">
        <v>1824.53879431566</v>
      </c>
      <c r="S1107">
        <v>1981.90091309484</v>
      </c>
      <c r="T1107">
        <v>2067.3086447514902</v>
      </c>
      <c r="U1107">
        <v>1857.05966599521</v>
      </c>
      <c r="V1107">
        <v>1632.3839418838099</v>
      </c>
      <c r="W1107">
        <v>1437.4670717629101</v>
      </c>
      <c r="X1107">
        <v>1781.7876940767801</v>
      </c>
      <c r="Y1107">
        <v>1265.38927222198</v>
      </c>
      <c r="Z1107">
        <v>1305.6476215335299</v>
      </c>
      <c r="AA1107">
        <v>1404.77601891783</v>
      </c>
      <c r="AB1107">
        <v>1845.72229177544</v>
      </c>
      <c r="AC1107">
        <v>2161.6146438319902</v>
      </c>
      <c r="AD1107">
        <v>1883.3387532296699</v>
      </c>
      <c r="AE1107">
        <v>1537.8456337300299</v>
      </c>
      <c r="AF1107">
        <v>2456.5246745271102</v>
      </c>
      <c r="AG1107">
        <v>4319.7896846625199</v>
      </c>
      <c r="AH1107">
        <v>3581.2140796323802</v>
      </c>
      <c r="AI1107">
        <v>3523.1742130097</v>
      </c>
      <c r="AJ1107">
        <v>5935.6472432497403</v>
      </c>
      <c r="AK1107">
        <v>5347.7699137444497</v>
      </c>
      <c r="AL1107">
        <v>6769.2881706771605</v>
      </c>
      <c r="AM1107">
        <v>9251.8942697971106</v>
      </c>
      <c r="AN1107">
        <v>11838.832478389</v>
      </c>
      <c r="AO1107">
        <v>9455.9323172280092</v>
      </c>
      <c r="AP1107">
        <v>9376.8442344394698</v>
      </c>
      <c r="AQ1107">
        <v>8683.6828490747994</v>
      </c>
      <c r="AR1107">
        <v>12099.2056721717</v>
      </c>
      <c r="AS1107">
        <v>2623.7372986657901</v>
      </c>
      <c r="AT1107">
        <v>767.560326706512</v>
      </c>
      <c r="AU1107">
        <v>1798.2460498055</v>
      </c>
      <c r="AV1107">
        <v>3821.81645363385</v>
      </c>
      <c r="AW1107">
        <v>6050.3880096890198</v>
      </c>
      <c r="AX1107">
        <v>8799.9485394787898</v>
      </c>
      <c r="AY1107">
        <v>7540.88203351232</v>
      </c>
      <c r="AZ1107">
        <v>3825.1068725704299</v>
      </c>
      <c r="BA1107">
        <v>1306.6836185298</v>
      </c>
      <c r="BB1107">
        <v>656.37480807285999</v>
      </c>
      <c r="BC1107">
        <v>537.253415336128</v>
      </c>
      <c r="BD1107">
        <v>508.57634487830899</v>
      </c>
      <c r="BE1107">
        <v>506.04695830701502</v>
      </c>
      <c r="BF1107">
        <v>510.40013621680902</v>
      </c>
      <c r="BG1107">
        <v>670.06072641214496</v>
      </c>
      <c r="BH1107">
        <v>1290.8695497845599</v>
      </c>
      <c r="BI1107">
        <v>1129.39791963425</v>
      </c>
      <c r="BJ1107">
        <v>1575.4958149521001</v>
      </c>
      <c r="BK1107">
        <v>1410.65702929999</v>
      </c>
      <c r="BL1107">
        <v>609.02590021630397</v>
      </c>
      <c r="BM1107">
        <v>630.16645593736905</v>
      </c>
      <c r="BN1107">
        <v>878.50004013132502</v>
      </c>
      <c r="BO1107">
        <v>831.76870733361204</v>
      </c>
      <c r="BP1107">
        <v>659.41445924924506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</row>
    <row r="1108" spans="1:82" x14ac:dyDescent="0.25">
      <c r="A1108">
        <v>265.617078052034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852.34157973921197</v>
      </c>
      <c r="O1108">
        <v>1062.6640940018699</v>
      </c>
      <c r="P1108">
        <v>1542.88809146226</v>
      </c>
      <c r="Q1108">
        <v>1476.22683165952</v>
      </c>
      <c r="R1108">
        <v>1810.0565112422701</v>
      </c>
      <c r="S1108">
        <v>1958.71913644303</v>
      </c>
      <c r="T1108">
        <v>2177.0347944769901</v>
      </c>
      <c r="U1108">
        <v>1954.95227152593</v>
      </c>
      <c r="V1108">
        <v>1618.64326324849</v>
      </c>
      <c r="W1108">
        <v>1426.67467931192</v>
      </c>
      <c r="X1108">
        <v>1657.8822244948999</v>
      </c>
      <c r="Y1108">
        <v>1323.06685224848</v>
      </c>
      <c r="Z1108">
        <v>1369.7068335476199</v>
      </c>
      <c r="AA1108">
        <v>1471.7315130181501</v>
      </c>
      <c r="AB1108">
        <v>1825.8036511005</v>
      </c>
      <c r="AC1108">
        <v>2137.4514885152298</v>
      </c>
      <c r="AD1108">
        <v>1868.8840566245501</v>
      </c>
      <c r="AE1108">
        <v>1525.13546046192</v>
      </c>
      <c r="AF1108">
        <v>2429.3774219293</v>
      </c>
      <c r="AG1108">
        <v>4265.72259504873</v>
      </c>
      <c r="AH1108">
        <v>3536.3946013026598</v>
      </c>
      <c r="AI1108">
        <v>3471.1149640981698</v>
      </c>
      <c r="AJ1108">
        <v>6320.8358307793696</v>
      </c>
      <c r="AK1108">
        <v>5274.8132493417297</v>
      </c>
      <c r="AL1108">
        <v>6731.25956274907</v>
      </c>
      <c r="AM1108">
        <v>9217.6903572166793</v>
      </c>
      <c r="AN1108">
        <v>11799.596550009899</v>
      </c>
      <c r="AO1108">
        <v>9873.1064925333703</v>
      </c>
      <c r="AP1108">
        <v>9827.3477420514391</v>
      </c>
      <c r="AQ1108">
        <v>8641.0790782883796</v>
      </c>
      <c r="AR1108">
        <v>12603.0577580469</v>
      </c>
      <c r="AS1108">
        <v>2243.9678585096499</v>
      </c>
      <c r="AT1108">
        <v>774.32362614256999</v>
      </c>
      <c r="AU1108">
        <v>1596.11791477921</v>
      </c>
      <c r="AV1108">
        <v>3347.2782238219302</v>
      </c>
      <c r="AW1108">
        <v>5268.37282418208</v>
      </c>
      <c r="AX1108">
        <v>8670.3640335638902</v>
      </c>
      <c r="AY1108">
        <v>8052.1448706731298</v>
      </c>
      <c r="AZ1108">
        <v>3272.56881003126</v>
      </c>
      <c r="BA1108">
        <v>1401.8655355983001</v>
      </c>
      <c r="BB1108">
        <v>655.26474509219895</v>
      </c>
      <c r="BC1108">
        <v>538.27920013218704</v>
      </c>
      <c r="BD1108">
        <v>503.71970845710899</v>
      </c>
      <c r="BE1108">
        <v>507.00898920275398</v>
      </c>
      <c r="BF1108">
        <v>509.62060875697699</v>
      </c>
      <c r="BG1108">
        <v>685.86887067101702</v>
      </c>
      <c r="BH1108">
        <v>1282.1029892638601</v>
      </c>
      <c r="BI1108">
        <v>1118.7030384509801</v>
      </c>
      <c r="BJ1108">
        <v>1662.60130966681</v>
      </c>
      <c r="BK1108">
        <v>1529.13602363932</v>
      </c>
      <c r="BL1108">
        <v>606.69179262321597</v>
      </c>
      <c r="BM1108">
        <v>605.67107793142702</v>
      </c>
      <c r="BN1108">
        <v>878.18755171635405</v>
      </c>
      <c r="BO1108">
        <v>766.35827624205899</v>
      </c>
      <c r="BP1108">
        <v>632.12163041766996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</row>
    <row r="1109" spans="1:82" x14ac:dyDescent="0.25">
      <c r="A1109">
        <v>265.85723815877202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791.07575729166501</v>
      </c>
      <c r="O1109">
        <v>1024.62307305748</v>
      </c>
      <c r="P1109">
        <v>1598.3597996654601</v>
      </c>
      <c r="Q1109">
        <v>1476.22683165952</v>
      </c>
      <c r="R1109">
        <v>1806.9142821949299</v>
      </c>
      <c r="S1109">
        <v>1955.7510816229601</v>
      </c>
      <c r="T1109">
        <v>2263.63939200103</v>
      </c>
      <c r="U1109">
        <v>2030.74664122116</v>
      </c>
      <c r="V1109">
        <v>1615.90961249623</v>
      </c>
      <c r="W1109">
        <v>1426.67467931192</v>
      </c>
      <c r="X1109">
        <v>1599.71686178973</v>
      </c>
      <c r="Y1109">
        <v>1368.3105766149799</v>
      </c>
      <c r="Z1109">
        <v>1417.00007034072</v>
      </c>
      <c r="AA1109">
        <v>1522.1799187796901</v>
      </c>
      <c r="AB1109">
        <v>1821.13643768764</v>
      </c>
      <c r="AC1109">
        <v>2131.0991996870298</v>
      </c>
      <c r="AD1109">
        <v>1863.55339136165</v>
      </c>
      <c r="AE1109">
        <v>1522.26743049214</v>
      </c>
      <c r="AF1109">
        <v>2422.0927833322698</v>
      </c>
      <c r="AG1109">
        <v>4253.5408882978099</v>
      </c>
      <c r="AH1109">
        <v>3526.7653410023399</v>
      </c>
      <c r="AI1109">
        <v>3460.9633491775799</v>
      </c>
      <c r="AJ1109">
        <v>6620.8090962195902</v>
      </c>
      <c r="AK1109">
        <v>5259.9095574536004</v>
      </c>
      <c r="AL1109">
        <v>6731.25956274907</v>
      </c>
      <c r="AM1109">
        <v>9214.6362433622307</v>
      </c>
      <c r="AN1109">
        <v>11781.734557612401</v>
      </c>
      <c r="AO1109">
        <v>9457.7889352938491</v>
      </c>
      <c r="AP1109">
        <v>10157.7191720869</v>
      </c>
      <c r="AQ1109">
        <v>8641.0790782883796</v>
      </c>
      <c r="AR1109">
        <v>11203.4852410155</v>
      </c>
      <c r="AS1109">
        <v>2084.0377196485802</v>
      </c>
      <c r="AT1109">
        <v>799.80642684107897</v>
      </c>
      <c r="AU1109">
        <v>1500.37337061676</v>
      </c>
      <c r="AV1109">
        <v>2636.9663352407601</v>
      </c>
      <c r="AW1109">
        <v>4093.2644999162699</v>
      </c>
      <c r="AX1109">
        <v>8642.4410131449495</v>
      </c>
      <c r="AY1109">
        <v>8443.9589324869903</v>
      </c>
      <c r="AZ1109">
        <v>3160.9790407413998</v>
      </c>
      <c r="BA1109">
        <v>1401.8655355983001</v>
      </c>
      <c r="BB1109">
        <v>655.26474509219895</v>
      </c>
      <c r="BC1109">
        <v>538.27920013218704</v>
      </c>
      <c r="BD1109">
        <v>493.30225369059099</v>
      </c>
      <c r="BE1109">
        <v>507.00898920275398</v>
      </c>
      <c r="BF1109">
        <v>509.62060875697699</v>
      </c>
      <c r="BG1109">
        <v>698.11574057370797</v>
      </c>
      <c r="BH1109">
        <v>1282.1029892638601</v>
      </c>
      <c r="BI1109">
        <v>1118.7030384509801</v>
      </c>
      <c r="BJ1109">
        <v>1725.5034458602399</v>
      </c>
      <c r="BK1109">
        <v>1529.13602363932</v>
      </c>
      <c r="BL1109">
        <v>606.69179262321597</v>
      </c>
      <c r="BM1109">
        <v>605.67107793142702</v>
      </c>
      <c r="BN1109">
        <v>878.18755171635405</v>
      </c>
      <c r="BO1109">
        <v>734.64703177075501</v>
      </c>
      <c r="BP1109">
        <v>609.54195700388595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</row>
    <row r="1110" spans="1:82" x14ac:dyDescent="0.25">
      <c r="A1110">
        <v>266.09739826550998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729.50386677051404</v>
      </c>
      <c r="O1110">
        <v>1060.68677349062</v>
      </c>
      <c r="P1110">
        <v>1598.3597996654601</v>
      </c>
      <c r="Q1110">
        <v>1476.22683165952</v>
      </c>
      <c r="R1110">
        <v>1806.9142821949299</v>
      </c>
      <c r="S1110">
        <v>1955.7510816229601</v>
      </c>
      <c r="T1110">
        <v>2263.63939200103</v>
      </c>
      <c r="U1110">
        <v>2030.74664122116</v>
      </c>
      <c r="V1110">
        <v>1615.90961249623</v>
      </c>
      <c r="W1110">
        <v>1426.67467931192</v>
      </c>
      <c r="X1110">
        <v>1599.71686178973</v>
      </c>
      <c r="Y1110">
        <v>1368.3105766149799</v>
      </c>
      <c r="Z1110">
        <v>1417.00007034072</v>
      </c>
      <c r="AA1110">
        <v>1522.1799187796901</v>
      </c>
      <c r="AB1110">
        <v>1821.13643768764</v>
      </c>
      <c r="AC1110">
        <v>2131.0991996870298</v>
      </c>
      <c r="AD1110">
        <v>1863.55339136165</v>
      </c>
      <c r="AE1110">
        <v>1522.26743049214</v>
      </c>
      <c r="AF1110">
        <v>2422.0927833322698</v>
      </c>
      <c r="AG1110">
        <v>4253.5408882978099</v>
      </c>
      <c r="AH1110">
        <v>3526.7653410023399</v>
      </c>
      <c r="AI1110">
        <v>3460.9633491775799</v>
      </c>
      <c r="AJ1110">
        <v>6620.8090962195902</v>
      </c>
      <c r="AK1110">
        <v>5259.9095574536004</v>
      </c>
      <c r="AL1110">
        <v>6715.3214574151298</v>
      </c>
      <c r="AM1110">
        <v>9152.0431281375804</v>
      </c>
      <c r="AN1110">
        <v>11694.9456094695</v>
      </c>
      <c r="AO1110">
        <v>8999.7759016724704</v>
      </c>
      <c r="AP1110">
        <v>8572.6558925552308</v>
      </c>
      <c r="AQ1110">
        <v>7945.4873725799398</v>
      </c>
      <c r="AR1110">
        <v>9260.4516544237795</v>
      </c>
      <c r="AS1110">
        <v>2220.6124550838499</v>
      </c>
      <c r="AT1110">
        <v>775.24562737297799</v>
      </c>
      <c r="AU1110">
        <v>1500.18980637155</v>
      </c>
      <c r="AV1110">
        <v>2592.8369667225102</v>
      </c>
      <c r="AW1110">
        <v>4019.9174080497301</v>
      </c>
      <c r="AX1110">
        <v>7943.0034909951701</v>
      </c>
      <c r="AY1110">
        <v>7670.5172581007801</v>
      </c>
      <c r="AZ1110">
        <v>3154.40098041491</v>
      </c>
      <c r="BA1110">
        <v>1401.8655355983001</v>
      </c>
      <c r="BB1110">
        <v>655.26474509219895</v>
      </c>
      <c r="BC1110">
        <v>538.27920013218704</v>
      </c>
      <c r="BD1110">
        <v>493.30225369059099</v>
      </c>
      <c r="BE1110">
        <v>507.00898920275398</v>
      </c>
      <c r="BF1110">
        <v>509.62060875697699</v>
      </c>
      <c r="BG1110">
        <v>698.11574057370797</v>
      </c>
      <c r="BH1110">
        <v>1282.1029892638601</v>
      </c>
      <c r="BI1110">
        <v>1118.7030384509801</v>
      </c>
      <c r="BJ1110">
        <v>1725.5034458602399</v>
      </c>
      <c r="BK1110">
        <v>1529.13602363932</v>
      </c>
      <c r="BL1110">
        <v>606.69179262321597</v>
      </c>
      <c r="BM1110">
        <v>605.67107793142702</v>
      </c>
      <c r="BN1110">
        <v>878.18755171635405</v>
      </c>
      <c r="BO1110">
        <v>734.64703177075501</v>
      </c>
      <c r="BP1110">
        <v>606.66912402353796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</row>
    <row r="1111" spans="1:82" x14ac:dyDescent="0.25">
      <c r="A1111">
        <v>266.337558372248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691.257641978474</v>
      </c>
      <c r="O1111">
        <v>980.35891004983296</v>
      </c>
      <c r="P1111">
        <v>1598.3597996654601</v>
      </c>
      <c r="Q1111">
        <v>1476.22683165952</v>
      </c>
      <c r="R1111">
        <v>1806.9142821949299</v>
      </c>
      <c r="S1111">
        <v>1955.7510816229601</v>
      </c>
      <c r="T1111">
        <v>2263.63939200103</v>
      </c>
      <c r="U1111">
        <v>2030.74664122116</v>
      </c>
      <c r="V1111">
        <v>1615.90961249623</v>
      </c>
      <c r="W1111">
        <v>1426.67467931192</v>
      </c>
      <c r="X1111">
        <v>1599.71686178973</v>
      </c>
      <c r="Y1111">
        <v>1368.3105766149799</v>
      </c>
      <c r="Z1111">
        <v>1417.00007034072</v>
      </c>
      <c r="AA1111">
        <v>1522.1799187796901</v>
      </c>
      <c r="AB1111">
        <v>1821.13643768764</v>
      </c>
      <c r="AC1111">
        <v>2131.0991996870298</v>
      </c>
      <c r="AD1111">
        <v>1863.55339136165</v>
      </c>
      <c r="AE1111">
        <v>1522.26743049214</v>
      </c>
      <c r="AF1111">
        <v>2422.0927833322698</v>
      </c>
      <c r="AG1111">
        <v>3673.8811271908799</v>
      </c>
      <c r="AH1111">
        <v>3526.7653410023399</v>
      </c>
      <c r="AI1111">
        <v>3460.9633491775799</v>
      </c>
      <c r="AJ1111">
        <v>6620.8090962195902</v>
      </c>
      <c r="AK1111">
        <v>5259.9095574536004</v>
      </c>
      <c r="AL1111">
        <v>6646.9335558118</v>
      </c>
      <c r="AM1111">
        <v>9581.9818243363097</v>
      </c>
      <c r="AN1111">
        <v>12201.764888109699</v>
      </c>
      <c r="AO1111">
        <v>9425.3018931195802</v>
      </c>
      <c r="AP1111">
        <v>7105.7119836617803</v>
      </c>
      <c r="AQ1111">
        <v>7725.0294338284502</v>
      </c>
      <c r="AR1111">
        <v>8639.6559500696603</v>
      </c>
      <c r="AS1111">
        <v>2220.6124550838499</v>
      </c>
      <c r="AT1111">
        <v>769.24890848027997</v>
      </c>
      <c r="AU1111">
        <v>1500.18980637155</v>
      </c>
      <c r="AV1111">
        <v>2592.8369667225102</v>
      </c>
      <c r="AW1111">
        <v>3646.4271902823202</v>
      </c>
      <c r="AX1111">
        <v>5901.1059074292398</v>
      </c>
      <c r="AY1111">
        <v>6007.2709870307099</v>
      </c>
      <c r="AZ1111">
        <v>3154.40098041491</v>
      </c>
      <c r="BA1111">
        <v>1401.8655355983001</v>
      </c>
      <c r="BB1111">
        <v>655.26474509219895</v>
      </c>
      <c r="BC1111">
        <v>538.27920013218704</v>
      </c>
      <c r="BD1111">
        <v>493.30225369059099</v>
      </c>
      <c r="BE1111">
        <v>507.00898920275398</v>
      </c>
      <c r="BF1111">
        <v>509.62060875697699</v>
      </c>
      <c r="BG1111">
        <v>698.11574057370797</v>
      </c>
      <c r="BH1111">
        <v>1282.1029892638601</v>
      </c>
      <c r="BI1111">
        <v>1118.7030384509801</v>
      </c>
      <c r="BJ1111">
        <v>1725.5034458602399</v>
      </c>
      <c r="BK1111">
        <v>1529.13602363932</v>
      </c>
      <c r="BL1111">
        <v>606.69179262321597</v>
      </c>
      <c r="BM1111">
        <v>605.67107793142702</v>
      </c>
      <c r="BN1111">
        <v>878.18755171635405</v>
      </c>
      <c r="BO1111">
        <v>726.13107526814599</v>
      </c>
      <c r="BP1111">
        <v>578.94856626580099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</row>
    <row r="1112" spans="1:82" x14ac:dyDescent="0.25">
      <c r="A1112">
        <v>266.57771847898601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726.15130722408901</v>
      </c>
      <c r="O1112">
        <v>974.41886679946003</v>
      </c>
      <c r="P1112">
        <v>1806.1680171340599</v>
      </c>
      <c r="Q1112">
        <v>1631.2553039713</v>
      </c>
      <c r="R1112">
        <v>2090.0227656154798</v>
      </c>
      <c r="S1112">
        <v>2271.1509818592599</v>
      </c>
      <c r="T1112">
        <v>2613.99361478221</v>
      </c>
      <c r="U1112">
        <v>2370.8412194665898</v>
      </c>
      <c r="V1112">
        <v>1873.3934679061399</v>
      </c>
      <c r="W1112">
        <v>1606.04959164054</v>
      </c>
      <c r="X1112">
        <v>1807.25354781647</v>
      </c>
      <c r="Y1112">
        <v>1595.5540773469099</v>
      </c>
      <c r="Z1112">
        <v>1609.5133686107399</v>
      </c>
      <c r="AA1112">
        <v>1723.3203464953201</v>
      </c>
      <c r="AB1112">
        <v>2094.95864745176</v>
      </c>
      <c r="AC1112">
        <v>2433.3346192918698</v>
      </c>
      <c r="AD1112">
        <v>2156.3339076658299</v>
      </c>
      <c r="AE1112">
        <v>1689.3384267583799</v>
      </c>
      <c r="AF1112">
        <v>2605.9815101080399</v>
      </c>
      <c r="AG1112">
        <v>4018.8675575638099</v>
      </c>
      <c r="AH1112">
        <v>3961.2993548433701</v>
      </c>
      <c r="AI1112">
        <v>3811.45695210952</v>
      </c>
      <c r="AJ1112">
        <v>6983.1719426504596</v>
      </c>
      <c r="AK1112">
        <v>5718.0437692386904</v>
      </c>
      <c r="AL1112">
        <v>7440.3743476407799</v>
      </c>
      <c r="AM1112">
        <v>11311.8689611604</v>
      </c>
      <c r="AN1112">
        <v>14926.523597588601</v>
      </c>
      <c r="AO1112">
        <v>11766.902858339199</v>
      </c>
      <c r="AP1112">
        <v>7590.19447405141</v>
      </c>
      <c r="AQ1112">
        <v>8766.2952488617702</v>
      </c>
      <c r="AR1112">
        <v>9540.2285724695594</v>
      </c>
      <c r="AS1112">
        <v>2460.51657195591</v>
      </c>
      <c r="AT1112">
        <v>809.104012699284</v>
      </c>
      <c r="AU1112">
        <v>1637.32240562583</v>
      </c>
      <c r="AV1112">
        <v>2850.4931172035199</v>
      </c>
      <c r="AW1112">
        <v>4027.37532732926</v>
      </c>
      <c r="AX1112">
        <v>6058.7436500772901</v>
      </c>
      <c r="AY1112">
        <v>6436.6094171128398</v>
      </c>
      <c r="AZ1112">
        <v>3857.15541767377</v>
      </c>
      <c r="BA1112">
        <v>1627.9472040701401</v>
      </c>
      <c r="BB1112">
        <v>679.40896215371197</v>
      </c>
      <c r="BC1112">
        <v>549.25790464063095</v>
      </c>
      <c r="BD1112">
        <v>502.35256180045798</v>
      </c>
      <c r="BE1112">
        <v>515.21526220646399</v>
      </c>
      <c r="BF1112">
        <v>527.31407388371099</v>
      </c>
      <c r="BG1112">
        <v>752.18166000106703</v>
      </c>
      <c r="BH1112">
        <v>1683.6051510920599</v>
      </c>
      <c r="BI1112">
        <v>1316.11642425439</v>
      </c>
      <c r="BJ1112">
        <v>2434.3481078944201</v>
      </c>
      <c r="BK1112">
        <v>2231.46023178716</v>
      </c>
      <c r="BL1112">
        <v>665.81806019792305</v>
      </c>
      <c r="BM1112">
        <v>681.22100685854798</v>
      </c>
      <c r="BN1112">
        <v>922.33022092992098</v>
      </c>
      <c r="BO1112">
        <v>844.06005903037499</v>
      </c>
      <c r="BP1112">
        <v>656.83130758223001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</row>
    <row r="1113" spans="1:82" x14ac:dyDescent="0.25">
      <c r="A1113">
        <v>266.81787858572301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770.21093355497203</v>
      </c>
      <c r="O1113">
        <v>1135.44019693425</v>
      </c>
      <c r="P1113">
        <v>2537.56336602901</v>
      </c>
      <c r="Q1113">
        <v>2222.5838549995601</v>
      </c>
      <c r="R1113">
        <v>3577.25241662595</v>
      </c>
      <c r="S1113">
        <v>3861.3849362176202</v>
      </c>
      <c r="T1113">
        <v>4663.0631759185599</v>
      </c>
      <c r="U1113">
        <v>4375.5694612343796</v>
      </c>
      <c r="V1113">
        <v>3089.0028161627001</v>
      </c>
      <c r="W1113">
        <v>2255.9879166830601</v>
      </c>
      <c r="X1113">
        <v>2880.48929780453</v>
      </c>
      <c r="Y1113">
        <v>2613.5615446646498</v>
      </c>
      <c r="Z1113">
        <v>2269.9824738749999</v>
      </c>
      <c r="AA1113">
        <v>2532.6068072653902</v>
      </c>
      <c r="AB1113">
        <v>3481.4209569201398</v>
      </c>
      <c r="AC1113">
        <v>4113.5599111062702</v>
      </c>
      <c r="AD1113">
        <v>3459.7139131598801</v>
      </c>
      <c r="AE1113">
        <v>2362.5939508963002</v>
      </c>
      <c r="AF1113">
        <v>4038.3935931542601</v>
      </c>
      <c r="AG1113">
        <v>7089.8068105913098</v>
      </c>
      <c r="AH1113">
        <v>6526.7257202225501</v>
      </c>
      <c r="AI1113">
        <v>6207.0298588437499</v>
      </c>
      <c r="AJ1113">
        <v>10239.5858257249</v>
      </c>
      <c r="AK1113">
        <v>7896.5789770665297</v>
      </c>
      <c r="AL1113">
        <v>9021.2315097008996</v>
      </c>
      <c r="AM1113">
        <v>12107.550328360099</v>
      </c>
      <c r="AN1113">
        <v>16049.621580905599</v>
      </c>
      <c r="AO1113">
        <v>13909.687098579199</v>
      </c>
      <c r="AP1113">
        <v>9558.4677111865294</v>
      </c>
      <c r="AQ1113">
        <v>11246.624788220901</v>
      </c>
      <c r="AR1113">
        <v>13596.136890179499</v>
      </c>
      <c r="AS1113">
        <v>2957.0666941945601</v>
      </c>
      <c r="AT1113">
        <v>910.93695727733905</v>
      </c>
      <c r="AU1113">
        <v>2088.5758354882</v>
      </c>
      <c r="AV1113">
        <v>3709.9244771562098</v>
      </c>
      <c r="AW1113">
        <v>5767.0327137704498</v>
      </c>
      <c r="AX1113">
        <v>8676.7670238872706</v>
      </c>
      <c r="AY1113">
        <v>9202.4916896044706</v>
      </c>
      <c r="AZ1113">
        <v>5969.0874736635496</v>
      </c>
      <c r="BA1113">
        <v>2237.6133870435601</v>
      </c>
      <c r="BB1113">
        <v>754.19303087522997</v>
      </c>
      <c r="BC1113">
        <v>594.41737213665704</v>
      </c>
      <c r="BD1113">
        <v>533.12740242405096</v>
      </c>
      <c r="BE1113">
        <v>543.39322234790802</v>
      </c>
      <c r="BF1113">
        <v>558.22669037256605</v>
      </c>
      <c r="BG1113">
        <v>871.27141341210404</v>
      </c>
      <c r="BH1113">
        <v>2805.0446668067102</v>
      </c>
      <c r="BI1113">
        <v>1683.02555146952</v>
      </c>
      <c r="BJ1113">
        <v>4554.44623026729</v>
      </c>
      <c r="BK1113">
        <v>4011.6065732749998</v>
      </c>
      <c r="BL1113">
        <v>737.20775014088395</v>
      </c>
      <c r="BM1113">
        <v>756.96870122544999</v>
      </c>
      <c r="BN1113">
        <v>1025.9553382592201</v>
      </c>
      <c r="BO1113">
        <v>998.13834575718204</v>
      </c>
      <c r="BP1113">
        <v>687.34515286251997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</row>
    <row r="1114" spans="1:82" x14ac:dyDescent="0.25">
      <c r="A1114">
        <v>267.05803869246103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786.84178642971494</v>
      </c>
      <c r="O1114">
        <v>1195.48776645778</v>
      </c>
      <c r="P1114">
        <v>2913.46904560352</v>
      </c>
      <c r="Q1114">
        <v>2599.5269956857301</v>
      </c>
      <c r="R1114">
        <v>4567.6799814611804</v>
      </c>
      <c r="S1114">
        <v>4997.5367225354503</v>
      </c>
      <c r="T1114">
        <v>6162.8252332581797</v>
      </c>
      <c r="U1114">
        <v>6069.67050734643</v>
      </c>
      <c r="V1114">
        <v>3985.26945739961</v>
      </c>
      <c r="W1114">
        <v>2720.0850447744201</v>
      </c>
      <c r="X1114">
        <v>3742.43451932881</v>
      </c>
      <c r="Y1114">
        <v>3299.8739454035599</v>
      </c>
      <c r="Z1114">
        <v>2731.1603431666599</v>
      </c>
      <c r="AA1114">
        <v>3097.9572249538601</v>
      </c>
      <c r="AB1114">
        <v>4690.6023323853296</v>
      </c>
      <c r="AC1114">
        <v>5567.0193722927597</v>
      </c>
      <c r="AD1114">
        <v>4471.6967887091996</v>
      </c>
      <c r="AE1114">
        <v>2865.8701839901901</v>
      </c>
      <c r="AF1114">
        <v>5519.4072729075297</v>
      </c>
      <c r="AG1114">
        <v>9706.2410533770308</v>
      </c>
      <c r="AH1114">
        <v>8484.9492725993696</v>
      </c>
      <c r="AI1114">
        <v>8136.8151007391198</v>
      </c>
      <c r="AJ1114">
        <v>12756.030525025601</v>
      </c>
      <c r="AK1114">
        <v>9041.9928100677298</v>
      </c>
      <c r="AL1114">
        <v>8369.3990226898804</v>
      </c>
      <c r="AM1114">
        <v>9923.2293971886593</v>
      </c>
      <c r="AN1114">
        <v>13855.620968065999</v>
      </c>
      <c r="AO1114">
        <v>12386.7267683558</v>
      </c>
      <c r="AP1114">
        <v>10349.8703661217</v>
      </c>
      <c r="AQ1114">
        <v>10966.734390220399</v>
      </c>
      <c r="AR1114">
        <v>13625.618239510901</v>
      </c>
      <c r="AS1114">
        <v>3166.7013464363099</v>
      </c>
      <c r="AT1114">
        <v>1026.81744234964</v>
      </c>
      <c r="AU1114">
        <v>2421.28814100113</v>
      </c>
      <c r="AV1114">
        <v>4325.83809872648</v>
      </c>
      <c r="AW1114">
        <v>6456.5064339454402</v>
      </c>
      <c r="AX1114">
        <v>10067.1957377529</v>
      </c>
      <c r="AY1114">
        <v>10438.3578883797</v>
      </c>
      <c r="AZ1114">
        <v>6982.6590874107096</v>
      </c>
      <c r="BA1114">
        <v>2476.79372536542</v>
      </c>
      <c r="BB1114">
        <v>805.84587989515398</v>
      </c>
      <c r="BC1114">
        <v>623.47380277237596</v>
      </c>
      <c r="BD1114">
        <v>547.25243698984502</v>
      </c>
      <c r="BE1114">
        <v>568.57579377143895</v>
      </c>
      <c r="BF1114">
        <v>589.23036534564199</v>
      </c>
      <c r="BG1114">
        <v>922.80772052227701</v>
      </c>
      <c r="BH1114">
        <v>3386.8052815134101</v>
      </c>
      <c r="BI1114">
        <v>1872.35173643963</v>
      </c>
      <c r="BJ1114">
        <v>5415.4081065280698</v>
      </c>
      <c r="BK1114">
        <v>4616.2742531038803</v>
      </c>
      <c r="BL1114">
        <v>759.69765692390695</v>
      </c>
      <c r="BM1114">
        <v>697.24665819542497</v>
      </c>
      <c r="BN1114">
        <v>1089.1291600552099</v>
      </c>
      <c r="BO1114">
        <v>1042.38821304313</v>
      </c>
      <c r="BP1114">
        <v>703.22130174513802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</row>
    <row r="1115" spans="1:82" x14ac:dyDescent="0.25">
      <c r="A1115">
        <v>267.29819879919899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773.54238037791197</v>
      </c>
      <c r="O1115">
        <v>1130.39844171089</v>
      </c>
      <c r="P1115">
        <v>2842.5806885221</v>
      </c>
      <c r="Q1115">
        <v>2616.2379629564298</v>
      </c>
      <c r="R1115">
        <v>4520.6174160942401</v>
      </c>
      <c r="S1115">
        <v>4963.9260170666903</v>
      </c>
      <c r="T1115">
        <v>6306.7894056998703</v>
      </c>
      <c r="U1115">
        <v>6072.3609994078497</v>
      </c>
      <c r="V1115">
        <v>3956.8620689426298</v>
      </c>
      <c r="W1115">
        <v>2704.20793658094</v>
      </c>
      <c r="X1115">
        <v>3744.6716489124101</v>
      </c>
      <c r="Y1115">
        <v>3276.5719328333898</v>
      </c>
      <c r="Z1115">
        <v>2726.0311731465199</v>
      </c>
      <c r="AA1115">
        <v>3094.6394195887801</v>
      </c>
      <c r="AB1115">
        <v>4746.9942487815297</v>
      </c>
      <c r="AC1115">
        <v>5574.0953287869997</v>
      </c>
      <c r="AD1115">
        <v>4468.2294656460699</v>
      </c>
      <c r="AE1115">
        <v>2884.0081119076999</v>
      </c>
      <c r="AF1115">
        <v>5602.9831185348103</v>
      </c>
      <c r="AG1115">
        <v>8853.6703863583098</v>
      </c>
      <c r="AH1115">
        <v>8387.7317818854699</v>
      </c>
      <c r="AI1115">
        <v>8012.5899509453702</v>
      </c>
      <c r="AJ1115">
        <v>8929.8975083417499</v>
      </c>
      <c r="AK1115">
        <v>7597.9470878864704</v>
      </c>
      <c r="AL1115">
        <v>6415.2276945617696</v>
      </c>
      <c r="AM1115">
        <v>8824.4632482383895</v>
      </c>
      <c r="AN1115">
        <v>13120.642117835599</v>
      </c>
      <c r="AO1115">
        <v>11407.6476180151</v>
      </c>
      <c r="AP1115">
        <v>8957.3747339062593</v>
      </c>
      <c r="AQ1115">
        <v>9229.2249991212502</v>
      </c>
      <c r="AR1115">
        <v>12637.8335152174</v>
      </c>
      <c r="AS1115">
        <v>2858.3456438682001</v>
      </c>
      <c r="AT1115">
        <v>1117.35000227614</v>
      </c>
      <c r="AU1115">
        <v>2372.9542651195402</v>
      </c>
      <c r="AV1115">
        <v>4214.8878194870604</v>
      </c>
      <c r="AW1115">
        <v>5456.2604305574396</v>
      </c>
      <c r="AX1115">
        <v>9355.8458475373991</v>
      </c>
      <c r="AY1115">
        <v>8704.29269879405</v>
      </c>
      <c r="AZ1115">
        <v>6276.7972044534099</v>
      </c>
      <c r="BA1115">
        <v>2381.44916834469</v>
      </c>
      <c r="BB1115">
        <v>813.03979528228103</v>
      </c>
      <c r="BC1115">
        <v>634.65669817799801</v>
      </c>
      <c r="BD1115">
        <v>557.78270705449995</v>
      </c>
      <c r="BE1115">
        <v>580.82817086094599</v>
      </c>
      <c r="BF1115">
        <v>604.26990036190898</v>
      </c>
      <c r="BG1115">
        <v>925.57165559905502</v>
      </c>
      <c r="BH1115">
        <v>3380.1315057096999</v>
      </c>
      <c r="BI1115">
        <v>1908.43446298964</v>
      </c>
      <c r="BJ1115">
        <v>5530.8071762203499</v>
      </c>
      <c r="BK1115">
        <v>4568.9744972682402</v>
      </c>
      <c r="BL1115">
        <v>764.40329706157399</v>
      </c>
      <c r="BM1115">
        <v>699.70717175406401</v>
      </c>
      <c r="BN1115">
        <v>1101.20550868544</v>
      </c>
      <c r="BO1115">
        <v>1046.0871984601899</v>
      </c>
      <c r="BP1115">
        <v>720.12190429167094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</row>
    <row r="1116" spans="1:82" x14ac:dyDescent="0.25">
      <c r="A1116">
        <v>267.538358905937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771.53036021982098</v>
      </c>
      <c r="O1116">
        <v>1122.0404719538701</v>
      </c>
      <c r="P1116">
        <v>2809.6214997357802</v>
      </c>
      <c r="Q1116">
        <v>2827.2024865234498</v>
      </c>
      <c r="R1116">
        <v>4916.72943262021</v>
      </c>
      <c r="S1116">
        <v>5403.8277197279704</v>
      </c>
      <c r="T1116">
        <v>6879.9164332297596</v>
      </c>
      <c r="U1116">
        <v>6010.6564274870398</v>
      </c>
      <c r="V1116">
        <v>4300.2694392337899</v>
      </c>
      <c r="W1116">
        <v>2674.7115764884202</v>
      </c>
      <c r="X1116">
        <v>4063.5478335687599</v>
      </c>
      <c r="Y1116">
        <v>3242.72926750435</v>
      </c>
      <c r="Z1116">
        <v>2697.0633329682701</v>
      </c>
      <c r="AA1116">
        <v>3061.4685096138901</v>
      </c>
      <c r="AB1116">
        <v>5166.3759751855196</v>
      </c>
      <c r="AC1116">
        <v>6071.4264824851598</v>
      </c>
      <c r="AD1116">
        <v>4856.5635322231101</v>
      </c>
      <c r="AE1116">
        <v>3121.0598935281</v>
      </c>
      <c r="AF1116">
        <v>6097.2138750207296</v>
      </c>
      <c r="AG1116">
        <v>8906.8685909729502</v>
      </c>
      <c r="AH1116">
        <v>9169.2678799841797</v>
      </c>
      <c r="AI1116">
        <v>8759.4801770202394</v>
      </c>
      <c r="AJ1116">
        <v>6892.16708948628</v>
      </c>
      <c r="AK1116">
        <v>7968.9251604978499</v>
      </c>
      <c r="AL1116">
        <v>7087.7036075495098</v>
      </c>
      <c r="AM1116">
        <v>9825.2671273548694</v>
      </c>
      <c r="AN1116">
        <v>14632.9532791126</v>
      </c>
      <c r="AO1116">
        <v>10046.521757323701</v>
      </c>
      <c r="AP1116">
        <v>9699.3931491182793</v>
      </c>
      <c r="AQ1116">
        <v>10375.8038199781</v>
      </c>
      <c r="AR1116">
        <v>12504.6290332965</v>
      </c>
      <c r="AS1116">
        <v>2959.89521818401</v>
      </c>
      <c r="AT1116">
        <v>1126.9227199715999</v>
      </c>
      <c r="AU1116">
        <v>2359.3968042189799</v>
      </c>
      <c r="AV1116">
        <v>4406.5543649390202</v>
      </c>
      <c r="AW1116">
        <v>5150.9919823152904</v>
      </c>
      <c r="AX1116">
        <v>9140.8114127491299</v>
      </c>
      <c r="AY1116">
        <v>7865.8659139068104</v>
      </c>
      <c r="AZ1116">
        <v>5879.4379642927597</v>
      </c>
      <c r="BA1116">
        <v>2181.8249274423101</v>
      </c>
      <c r="BB1116">
        <v>809.20174282529103</v>
      </c>
      <c r="BC1116">
        <v>644.295014360903</v>
      </c>
      <c r="BD1116">
        <v>563.61896788198897</v>
      </c>
      <c r="BE1116">
        <v>578.12289597651602</v>
      </c>
      <c r="BF1116">
        <v>604.18170796365803</v>
      </c>
      <c r="BG1116">
        <v>922.27681800857999</v>
      </c>
      <c r="BH1116">
        <v>3350.7431676916599</v>
      </c>
      <c r="BI1116">
        <v>2055.55303535956</v>
      </c>
      <c r="BJ1116">
        <v>6041.72877742111</v>
      </c>
      <c r="BK1116">
        <v>4557.1288156971696</v>
      </c>
      <c r="BL1116">
        <v>764.46260983870002</v>
      </c>
      <c r="BM1116">
        <v>716.05976793937498</v>
      </c>
      <c r="BN1116">
        <v>1069.29242291687</v>
      </c>
      <c r="BO1116">
        <v>1053.8712249994001</v>
      </c>
      <c r="BP1116">
        <v>729.03052967017595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</row>
    <row r="1117" spans="1:82" x14ac:dyDescent="0.25">
      <c r="A1117">
        <v>267.77851901267502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767.52164627337004</v>
      </c>
      <c r="O1117">
        <v>1122.2937651775401</v>
      </c>
      <c r="P1117">
        <v>2809.6214997357802</v>
      </c>
      <c r="Q1117">
        <v>2827.2024865234498</v>
      </c>
      <c r="R1117">
        <v>4970.4230895303599</v>
      </c>
      <c r="S1117">
        <v>5463.2603337427299</v>
      </c>
      <c r="T1117">
        <v>6879.9164332297596</v>
      </c>
      <c r="U1117">
        <v>6010.6564274870398</v>
      </c>
      <c r="V1117">
        <v>4346.3793697798201</v>
      </c>
      <c r="W1117">
        <v>2674.7115764884202</v>
      </c>
      <c r="X1117">
        <v>4107.1350484997001</v>
      </c>
      <c r="Y1117">
        <v>3242.72926750435</v>
      </c>
      <c r="Z1117">
        <v>2697.0633329682701</v>
      </c>
      <c r="AA1117">
        <v>3061.4685096138901</v>
      </c>
      <c r="AB1117">
        <v>5223.2530330776199</v>
      </c>
      <c r="AC1117">
        <v>6138.9978204933304</v>
      </c>
      <c r="AD1117">
        <v>4909.5454897337704</v>
      </c>
      <c r="AE1117">
        <v>3153.2859782261598</v>
      </c>
      <c r="AF1117">
        <v>6164.7946844776698</v>
      </c>
      <c r="AG1117">
        <v>8978.3263755446606</v>
      </c>
      <c r="AH1117">
        <v>9274.2110342257602</v>
      </c>
      <c r="AI1117">
        <v>8859.5782471103194</v>
      </c>
      <c r="AJ1117">
        <v>6892.16708948628</v>
      </c>
      <c r="AK1117">
        <v>8044.52141521055</v>
      </c>
      <c r="AL1117">
        <v>7087.7036075495098</v>
      </c>
      <c r="AM1117">
        <v>9825.2671273548694</v>
      </c>
      <c r="AN1117">
        <v>14632.9532791126</v>
      </c>
      <c r="AO1117">
        <v>10046.521757323701</v>
      </c>
      <c r="AP1117">
        <v>9722.0330753313792</v>
      </c>
      <c r="AQ1117">
        <v>10399.447222872201</v>
      </c>
      <c r="AR1117">
        <v>12503.742570267799</v>
      </c>
      <c r="AS1117">
        <v>2973.1799601811999</v>
      </c>
      <c r="AT1117">
        <v>1126.9227199715999</v>
      </c>
      <c r="AU1117">
        <v>2359.3968042189799</v>
      </c>
      <c r="AV1117">
        <v>4431.5883293017696</v>
      </c>
      <c r="AW1117">
        <v>5173.2721782935296</v>
      </c>
      <c r="AX1117">
        <v>9196.8681660719103</v>
      </c>
      <c r="AY1117">
        <v>7865.8659139068104</v>
      </c>
      <c r="AZ1117">
        <v>5879.4379642927597</v>
      </c>
      <c r="BA1117">
        <v>2181.8249274423101</v>
      </c>
      <c r="BB1117">
        <v>809.20174282529103</v>
      </c>
      <c r="BC1117">
        <v>644.295014360903</v>
      </c>
      <c r="BD1117">
        <v>563.61896788198897</v>
      </c>
      <c r="BE1117">
        <v>578.12289597651602</v>
      </c>
      <c r="BF1117">
        <v>604.18170796365803</v>
      </c>
      <c r="BG1117">
        <v>922.27681800857999</v>
      </c>
      <c r="BH1117">
        <v>3350.7431676916599</v>
      </c>
      <c r="BI1117">
        <v>2055.55303535956</v>
      </c>
      <c r="BJ1117">
        <v>6041.72877742111</v>
      </c>
      <c r="BK1117">
        <v>4557.1288156971696</v>
      </c>
      <c r="BL1117">
        <v>764.46260983870002</v>
      </c>
      <c r="BM1117">
        <v>716.05976793937498</v>
      </c>
      <c r="BN1117">
        <v>1054.4506635949999</v>
      </c>
      <c r="BO1117">
        <v>1019.29280450179</v>
      </c>
      <c r="BP1117">
        <v>707.57628325134306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</row>
    <row r="1118" spans="1:82" x14ac:dyDescent="0.25">
      <c r="A1118">
        <v>268.01867911941201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730.437954868053</v>
      </c>
      <c r="O1118">
        <v>1107.7226802560201</v>
      </c>
      <c r="P1118">
        <v>2809.6214997357802</v>
      </c>
      <c r="Q1118">
        <v>2827.2024865234498</v>
      </c>
      <c r="R1118">
        <v>4970.4230895303599</v>
      </c>
      <c r="S1118">
        <v>5463.2603337427299</v>
      </c>
      <c r="T1118">
        <v>6879.9164332297596</v>
      </c>
      <c r="U1118">
        <v>6010.6564274870398</v>
      </c>
      <c r="V1118">
        <v>4346.3793697798201</v>
      </c>
      <c r="W1118">
        <v>2674.7115764884202</v>
      </c>
      <c r="X1118">
        <v>4107.1350484997001</v>
      </c>
      <c r="Y1118">
        <v>3242.72926750435</v>
      </c>
      <c r="Z1118">
        <v>2697.0633329682701</v>
      </c>
      <c r="AA1118">
        <v>3061.4685096138901</v>
      </c>
      <c r="AB1118">
        <v>5223.2530330776199</v>
      </c>
      <c r="AC1118">
        <v>6138.9978204933304</v>
      </c>
      <c r="AD1118">
        <v>4909.5454897337704</v>
      </c>
      <c r="AE1118">
        <v>3153.2859782261598</v>
      </c>
      <c r="AF1118">
        <v>6164.7946844776698</v>
      </c>
      <c r="AG1118">
        <v>8978.3263755446606</v>
      </c>
      <c r="AH1118">
        <v>9274.2110342257602</v>
      </c>
      <c r="AI1118">
        <v>8859.5782471103194</v>
      </c>
      <c r="AJ1118">
        <v>6892.16708948628</v>
      </c>
      <c r="AK1118">
        <v>8044.52141521055</v>
      </c>
      <c r="AL1118">
        <v>7087.7036075495098</v>
      </c>
      <c r="AM1118">
        <v>9825.2671273548694</v>
      </c>
      <c r="AN1118">
        <v>14632.9532791126</v>
      </c>
      <c r="AO1118">
        <v>10046.521757323701</v>
      </c>
      <c r="AP1118">
        <v>9722.0330753313792</v>
      </c>
      <c r="AQ1118">
        <v>10399.447222872201</v>
      </c>
      <c r="AR1118">
        <v>12446.9022770803</v>
      </c>
      <c r="AS1118">
        <v>2927.5265195606398</v>
      </c>
      <c r="AT1118">
        <v>1085.7013839992301</v>
      </c>
      <c r="AU1118">
        <v>2321.47167994653</v>
      </c>
      <c r="AV1118">
        <v>4342.2500754450903</v>
      </c>
      <c r="AW1118">
        <v>5069.9392011805703</v>
      </c>
      <c r="AX1118">
        <v>9196.8681660719103</v>
      </c>
      <c r="AY1118">
        <v>7865.8659139068104</v>
      </c>
      <c r="AZ1118">
        <v>5625.2929828841197</v>
      </c>
      <c r="BA1118">
        <v>2181.8249274423101</v>
      </c>
      <c r="BB1118">
        <v>809.20174282529103</v>
      </c>
      <c r="BC1118">
        <v>630.02684088398496</v>
      </c>
      <c r="BD1118">
        <v>561.987274548301</v>
      </c>
      <c r="BE1118">
        <v>578.12289597651602</v>
      </c>
      <c r="BF1118">
        <v>604.18170796365803</v>
      </c>
      <c r="BG1118">
        <v>922.27681800857999</v>
      </c>
      <c r="BH1118">
        <v>3350.7431676916599</v>
      </c>
      <c r="BI1118">
        <v>2055.55303535956</v>
      </c>
      <c r="BJ1118">
        <v>6041.72877742111</v>
      </c>
      <c r="BK1118">
        <v>4303.7397831336102</v>
      </c>
      <c r="BL1118">
        <v>764.46260983870002</v>
      </c>
      <c r="BM1118">
        <v>686.92986153231197</v>
      </c>
      <c r="BN1118">
        <v>979.01273875825802</v>
      </c>
      <c r="BO1118">
        <v>1019.2162837675399</v>
      </c>
      <c r="BP1118">
        <v>733.30031514688801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</row>
    <row r="1119" spans="1:82" x14ac:dyDescent="0.25">
      <c r="A1119">
        <v>268.25883922614997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683.96590816929495</v>
      </c>
      <c r="O1119">
        <v>1082.2957205998</v>
      </c>
      <c r="P1119">
        <v>2809.6214997357802</v>
      </c>
      <c r="Q1119">
        <v>2827.2024865234498</v>
      </c>
      <c r="R1119">
        <v>4970.4230895303599</v>
      </c>
      <c r="S1119">
        <v>5463.2603337427299</v>
      </c>
      <c r="T1119">
        <v>6879.9164332297596</v>
      </c>
      <c r="U1119">
        <v>5982.6586348917299</v>
      </c>
      <c r="V1119">
        <v>4346.3793697798201</v>
      </c>
      <c r="W1119">
        <v>2674.7115764884202</v>
      </c>
      <c r="X1119">
        <v>4107.1350484997001</v>
      </c>
      <c r="Y1119">
        <v>3242.72926750435</v>
      </c>
      <c r="Z1119">
        <v>2697.0633329682701</v>
      </c>
      <c r="AA1119">
        <v>3061.4685096138901</v>
      </c>
      <c r="AB1119">
        <v>5199.1983848424197</v>
      </c>
      <c r="AC1119">
        <v>6138.9978204933304</v>
      </c>
      <c r="AD1119">
        <v>4909.5454897337704</v>
      </c>
      <c r="AE1119">
        <v>3153.2859782261598</v>
      </c>
      <c r="AF1119">
        <v>6136.0230355391705</v>
      </c>
      <c r="AG1119">
        <v>8948.0298311972001</v>
      </c>
      <c r="AH1119">
        <v>8959.8800951915291</v>
      </c>
      <c r="AI1119">
        <v>8817.2823664993193</v>
      </c>
      <c r="AJ1119">
        <v>6891.6851859961098</v>
      </c>
      <c r="AK1119">
        <v>7846.68476526619</v>
      </c>
      <c r="AL1119">
        <v>7289.3146858590499</v>
      </c>
      <c r="AM1119">
        <v>9796.58225413537</v>
      </c>
      <c r="AN1119">
        <v>13862.820623440601</v>
      </c>
      <c r="AO1119">
        <v>10554.232803556601</v>
      </c>
      <c r="AP1119">
        <v>9454.8490853349795</v>
      </c>
      <c r="AQ1119">
        <v>9525.4343809808306</v>
      </c>
      <c r="AR1119">
        <v>10583.095117843701</v>
      </c>
      <c r="AS1119">
        <v>2853.1055562536399</v>
      </c>
      <c r="AT1119">
        <v>1135.0239004857699</v>
      </c>
      <c r="AU1119">
        <v>2276.1127166584301</v>
      </c>
      <c r="AV1119">
        <v>3965.9691941676901</v>
      </c>
      <c r="AW1119">
        <v>4461.3408292589502</v>
      </c>
      <c r="AX1119">
        <v>9025.0957664264897</v>
      </c>
      <c r="AY1119">
        <v>7738.0761717052101</v>
      </c>
      <c r="AZ1119">
        <v>5187.8996769121604</v>
      </c>
      <c r="BA1119">
        <v>2181.8249274423101</v>
      </c>
      <c r="BB1119">
        <v>809.20174282529103</v>
      </c>
      <c r="BC1119">
        <v>556.47265843177297</v>
      </c>
      <c r="BD1119">
        <v>532.33697868598097</v>
      </c>
      <c r="BE1119">
        <v>554.65590236253001</v>
      </c>
      <c r="BF1119">
        <v>604.18170796365803</v>
      </c>
      <c r="BG1119">
        <v>922.27681800857999</v>
      </c>
      <c r="BH1119">
        <v>3260.6777473863099</v>
      </c>
      <c r="BI1119">
        <v>1910.69031134632</v>
      </c>
      <c r="BJ1119">
        <v>5489.9721239426599</v>
      </c>
      <c r="BK1119">
        <v>3000.7922232272199</v>
      </c>
      <c r="BL1119">
        <v>764.46260983870002</v>
      </c>
      <c r="BM1119">
        <v>696.63947225072695</v>
      </c>
      <c r="BN1119">
        <v>1007.56855060335</v>
      </c>
      <c r="BO1119">
        <v>1030.94654993626</v>
      </c>
      <c r="BP1119">
        <v>734.08570759298698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</row>
    <row r="1120" spans="1:82" x14ac:dyDescent="0.25">
      <c r="A1120">
        <v>268.49899933288799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684.94179120697902</v>
      </c>
      <c r="O1120">
        <v>1027.46040942632</v>
      </c>
      <c r="P1120">
        <v>2809.6214997357802</v>
      </c>
      <c r="Q1120">
        <v>2827.2024865234498</v>
      </c>
      <c r="R1120">
        <v>4970.4230895303599</v>
      </c>
      <c r="S1120">
        <v>4663.1589952849999</v>
      </c>
      <c r="T1120">
        <v>6879.9164332297596</v>
      </c>
      <c r="U1120">
        <v>4428.9943246185403</v>
      </c>
      <c r="V1120">
        <v>4346.3793697798201</v>
      </c>
      <c r="W1120">
        <v>2674.7115764884202</v>
      </c>
      <c r="X1120">
        <v>4107.1350484997001</v>
      </c>
      <c r="Y1120">
        <v>3242.72926750435</v>
      </c>
      <c r="Z1120">
        <v>2697.0633329682701</v>
      </c>
      <c r="AA1120">
        <v>3061.4685096138901</v>
      </c>
      <c r="AB1120">
        <v>4401.0160213912604</v>
      </c>
      <c r="AC1120">
        <v>6138.9978204933304</v>
      </c>
      <c r="AD1120">
        <v>4909.5454897337704</v>
      </c>
      <c r="AE1120">
        <v>3153.2859782261598</v>
      </c>
      <c r="AF1120">
        <v>5181.3209536139502</v>
      </c>
      <c r="AG1120">
        <v>7166.1648970824599</v>
      </c>
      <c r="AH1120">
        <v>5449.8123457118199</v>
      </c>
      <c r="AI1120">
        <v>5827.3231497558299</v>
      </c>
      <c r="AJ1120">
        <v>7358.4893836804304</v>
      </c>
      <c r="AK1120">
        <v>5613.9684997035201</v>
      </c>
      <c r="AL1120">
        <v>8518.6471882895894</v>
      </c>
      <c r="AM1120">
        <v>10406.750405520799</v>
      </c>
      <c r="AN1120">
        <v>13165.650116643799</v>
      </c>
      <c r="AO1120">
        <v>10856.1104493408</v>
      </c>
      <c r="AP1120">
        <v>8765.4774353598896</v>
      </c>
      <c r="AQ1120">
        <v>9217.3857320383304</v>
      </c>
      <c r="AR1120">
        <v>10346.6972158303</v>
      </c>
      <c r="AS1120">
        <v>3021.2708949553298</v>
      </c>
      <c r="AT1120">
        <v>1129.7065953855799</v>
      </c>
      <c r="AU1120">
        <v>2391.4133131157</v>
      </c>
      <c r="AV1120">
        <v>3100.0299904441299</v>
      </c>
      <c r="AW1120">
        <v>4060.9268267406001</v>
      </c>
      <c r="AX1120">
        <v>7952.0432369765904</v>
      </c>
      <c r="AY1120">
        <v>7546.6345922689998</v>
      </c>
      <c r="AZ1120">
        <v>4835.7846104652699</v>
      </c>
      <c r="BA1120">
        <v>2181.8249274423101</v>
      </c>
      <c r="BB1120">
        <v>809.20174282529103</v>
      </c>
      <c r="BC1120">
        <v>551.94003796288405</v>
      </c>
      <c r="BD1120">
        <v>528.459767211231</v>
      </c>
      <c r="BE1120">
        <v>552.60845863008797</v>
      </c>
      <c r="BF1120">
        <v>604.18170796365803</v>
      </c>
      <c r="BG1120">
        <v>922.27681800857999</v>
      </c>
      <c r="BH1120">
        <v>2857.89843971044</v>
      </c>
      <c r="BI1120">
        <v>1758.5343756428099</v>
      </c>
      <c r="BJ1120">
        <v>3370.7503338553101</v>
      </c>
      <c r="BK1120">
        <v>2408.3482357325302</v>
      </c>
      <c r="BL1120">
        <v>764.46260983870002</v>
      </c>
      <c r="BM1120">
        <v>707.49852369650296</v>
      </c>
      <c r="BN1120">
        <v>1007.95610737761</v>
      </c>
      <c r="BO1120">
        <v>1009.92374540615</v>
      </c>
      <c r="BP1120">
        <v>732.83928973473496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</row>
    <row r="1121" spans="1:82" x14ac:dyDescent="0.25">
      <c r="A1121">
        <v>268.73915943962601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446.99999999999898</v>
      </c>
      <c r="N1121">
        <v>688.27311140472398</v>
      </c>
      <c r="O1121">
        <v>1024.8375157473199</v>
      </c>
      <c r="P1121">
        <v>2810.3986598034398</v>
      </c>
      <c r="Q1121">
        <v>2827.7077053082899</v>
      </c>
      <c r="R1121">
        <v>4971.4062484511696</v>
      </c>
      <c r="S1121">
        <v>4588.5967540312404</v>
      </c>
      <c r="T1121">
        <v>6881.0094148615099</v>
      </c>
      <c r="U1121">
        <v>4369.2710218946904</v>
      </c>
      <c r="V1121">
        <v>4347.8439476963003</v>
      </c>
      <c r="W1121">
        <v>2675.4611590845998</v>
      </c>
      <c r="X1121">
        <v>4107.9647788756802</v>
      </c>
      <c r="Y1121">
        <v>3244.47894229141</v>
      </c>
      <c r="Z1121">
        <v>2697.8977906188402</v>
      </c>
      <c r="AA1121">
        <v>3062.1613997364698</v>
      </c>
      <c r="AB1121">
        <v>4402.0432443695499</v>
      </c>
      <c r="AC1121">
        <v>6140.0714905692703</v>
      </c>
      <c r="AD1121">
        <v>4910.5867254315299</v>
      </c>
      <c r="AE1121">
        <v>3153.8284278332098</v>
      </c>
      <c r="AF1121">
        <v>5181.5103906750001</v>
      </c>
      <c r="AG1121">
        <v>6981.81375658464</v>
      </c>
      <c r="AH1121">
        <v>5260.1825544769699</v>
      </c>
      <c r="AI1121">
        <v>5596.4994726105997</v>
      </c>
      <c r="AJ1121">
        <v>7658.8023941628799</v>
      </c>
      <c r="AK1121">
        <v>5417.3010791039696</v>
      </c>
      <c r="AL1121">
        <v>8767.3394865755708</v>
      </c>
      <c r="AM1121">
        <v>10648.7751677664</v>
      </c>
      <c r="AN1121">
        <v>13150.2854517915</v>
      </c>
      <c r="AO1121">
        <v>11173.8035119945</v>
      </c>
      <c r="AP1121">
        <v>8744.8250062833395</v>
      </c>
      <c r="AQ1121">
        <v>9483.8683997529297</v>
      </c>
      <c r="AR1121">
        <v>10625.034096880299</v>
      </c>
      <c r="AS1121">
        <v>3021.7875171225201</v>
      </c>
      <c r="AT1121">
        <v>1129.81325533416</v>
      </c>
      <c r="AU1121">
        <v>2391.7811075223799</v>
      </c>
      <c r="AV1121">
        <v>3037.3998255357301</v>
      </c>
      <c r="AW1121">
        <v>4057.4460024875102</v>
      </c>
      <c r="AX1121">
        <v>8296.80492848223</v>
      </c>
      <c r="AY1121">
        <v>7819.3767162717604</v>
      </c>
      <c r="AZ1121">
        <v>4834.0101029345496</v>
      </c>
      <c r="BA1121">
        <v>2182.8281078648702</v>
      </c>
      <c r="BB1121">
        <v>809.282097031239</v>
      </c>
      <c r="BC1121">
        <v>551.96010540974703</v>
      </c>
      <c r="BD1121">
        <v>528.47249959812598</v>
      </c>
      <c r="BE1121">
        <v>552.63053363371796</v>
      </c>
      <c r="BF1121">
        <v>604.22281606079196</v>
      </c>
      <c r="BG1121">
        <v>922.43394568125404</v>
      </c>
      <c r="BH1121">
        <v>2858.9612249768402</v>
      </c>
      <c r="BI1121">
        <v>1759.2570338827099</v>
      </c>
      <c r="BJ1121">
        <v>3335.6100454736802</v>
      </c>
      <c r="BK1121">
        <v>2410.0183483471401</v>
      </c>
      <c r="BL1121">
        <v>764.72412393435002</v>
      </c>
      <c r="BM1121">
        <v>707.65222771914796</v>
      </c>
      <c r="BN1121">
        <v>1008.1677587701899</v>
      </c>
      <c r="BO1121">
        <v>1010.74583948109</v>
      </c>
      <c r="BP1121">
        <v>733.17147207745495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</row>
    <row r="1122" spans="1:82" x14ac:dyDescent="0.25">
      <c r="A1122">
        <v>268.97931954636402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453.88414234636298</v>
      </c>
      <c r="N1122">
        <v>806.48223510301102</v>
      </c>
      <c r="O1122">
        <v>1277.7848482231</v>
      </c>
      <c r="P1122">
        <v>3863.9863609001</v>
      </c>
      <c r="Q1122">
        <v>3812.3704110130798</v>
      </c>
      <c r="R1122">
        <v>8055.7279296945899</v>
      </c>
      <c r="S1122">
        <v>7608.4948354620201</v>
      </c>
      <c r="T1122">
        <v>11590.945464250601</v>
      </c>
      <c r="U1122">
        <v>8532.9032516686493</v>
      </c>
      <c r="V1122">
        <v>8042.5396251273396</v>
      </c>
      <c r="W1122">
        <v>4048.4072130975501</v>
      </c>
      <c r="X1122">
        <v>7036.14079846598</v>
      </c>
      <c r="Y1122">
        <v>6705.03038060568</v>
      </c>
      <c r="Z1122">
        <v>4045.7655224138398</v>
      </c>
      <c r="AA1122">
        <v>4504.5497826241399</v>
      </c>
      <c r="AB1122">
        <v>7901.5065256609996</v>
      </c>
      <c r="AC1122">
        <v>10847.217090926601</v>
      </c>
      <c r="AD1122">
        <v>8255.2896364976004</v>
      </c>
      <c r="AE1122">
        <v>4569.6378436690502</v>
      </c>
      <c r="AF1122">
        <v>7890.6437366657101</v>
      </c>
      <c r="AG1122">
        <v>10983.153793724399</v>
      </c>
      <c r="AH1122">
        <v>8088.3812107631202</v>
      </c>
      <c r="AI1122">
        <v>8271.3357753234995</v>
      </c>
      <c r="AJ1122">
        <v>10505.6031192623</v>
      </c>
      <c r="AK1122">
        <v>6909.90982020097</v>
      </c>
      <c r="AL1122">
        <v>9203.5069746893005</v>
      </c>
      <c r="AM1122">
        <v>10393.699983246999</v>
      </c>
      <c r="AN1122">
        <v>12755.6705403622</v>
      </c>
      <c r="AO1122">
        <v>11407.3980582519</v>
      </c>
      <c r="AP1122">
        <v>9206.0718358835693</v>
      </c>
      <c r="AQ1122">
        <v>10367.264204663699</v>
      </c>
      <c r="AR1122">
        <v>13084.766382841</v>
      </c>
      <c r="AS1122">
        <v>3575.2359727476601</v>
      </c>
      <c r="AT1122">
        <v>1250.87602957634</v>
      </c>
      <c r="AU1122">
        <v>3354.9214939439498</v>
      </c>
      <c r="AV1122">
        <v>4266.9516181339704</v>
      </c>
      <c r="AW1122">
        <v>5569.6148892316396</v>
      </c>
      <c r="AX1122">
        <v>10213.1133519496</v>
      </c>
      <c r="AY1122">
        <v>9500.51497420136</v>
      </c>
      <c r="AZ1122">
        <v>7284.5714783737003</v>
      </c>
      <c r="BA1122">
        <v>3376.2810543304199</v>
      </c>
      <c r="BB1122">
        <v>924.92950271274299</v>
      </c>
      <c r="BC1122">
        <v>582.60033056219504</v>
      </c>
      <c r="BD1122">
        <v>552.63485655323495</v>
      </c>
      <c r="BE1122">
        <v>570.61727949178498</v>
      </c>
      <c r="BF1122">
        <v>644.112172002752</v>
      </c>
      <c r="BG1122">
        <v>1123.80255462425</v>
      </c>
      <c r="BH1122">
        <v>4811.2201478474499</v>
      </c>
      <c r="BI1122">
        <v>2392.2841248716099</v>
      </c>
      <c r="BJ1122">
        <v>5995.08688213613</v>
      </c>
      <c r="BK1122">
        <v>4038.64888312214</v>
      </c>
      <c r="BL1122">
        <v>905.24434033510795</v>
      </c>
      <c r="BM1122">
        <v>851.61633579791101</v>
      </c>
      <c r="BN1122">
        <v>1294.1010031312801</v>
      </c>
      <c r="BO1122">
        <v>1483.5070656036601</v>
      </c>
      <c r="BP1122">
        <v>837.549517735618</v>
      </c>
      <c r="BQ1122">
        <v>442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</row>
    <row r="1123" spans="1:82" x14ac:dyDescent="0.25">
      <c r="A1123">
        <v>269.21947965310198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454.652080126069</v>
      </c>
      <c r="N1123">
        <v>870.87224254278703</v>
      </c>
      <c r="O1123">
        <v>1337.4989856009699</v>
      </c>
      <c r="P1123">
        <v>4265.6371963241299</v>
      </c>
      <c r="Q1123">
        <v>3960.84843818524</v>
      </c>
      <c r="R1123">
        <v>9741.2955422553096</v>
      </c>
      <c r="S1123">
        <v>9214.3512345722102</v>
      </c>
      <c r="T1123">
        <v>13437.842847043699</v>
      </c>
      <c r="U1123">
        <v>11034.5645075673</v>
      </c>
      <c r="V1123">
        <v>10172.508578851801</v>
      </c>
      <c r="W1123">
        <v>4779.30919516637</v>
      </c>
      <c r="X1123">
        <v>8871.5897138370401</v>
      </c>
      <c r="Y1123">
        <v>8597.5700456011</v>
      </c>
      <c r="Z1123">
        <v>4804.4525183162796</v>
      </c>
      <c r="AA1123">
        <v>5361.3999666113295</v>
      </c>
      <c r="AB1123">
        <v>10197.606156236699</v>
      </c>
      <c r="AC1123">
        <v>14049.602678485</v>
      </c>
      <c r="AD1123">
        <v>10400.1807683925</v>
      </c>
      <c r="AE1123">
        <v>5465.8860613466804</v>
      </c>
      <c r="AF1123">
        <v>9875.7878324058493</v>
      </c>
      <c r="AG1123">
        <v>13107.7791683541</v>
      </c>
      <c r="AH1123">
        <v>9529.8721332482091</v>
      </c>
      <c r="AI1123">
        <v>9646.6117728555491</v>
      </c>
      <c r="AJ1123">
        <v>11838.744188120399</v>
      </c>
      <c r="AK1123">
        <v>7179.2389285714999</v>
      </c>
      <c r="AL1123">
        <v>7820.6091521902499</v>
      </c>
      <c r="AM1123">
        <v>8798.1182992267695</v>
      </c>
      <c r="AN1123">
        <v>10756.033586055901</v>
      </c>
      <c r="AO1123">
        <v>9863.08283317114</v>
      </c>
      <c r="AP1123">
        <v>7905.8292518488897</v>
      </c>
      <c r="AQ1123">
        <v>9025.95765424819</v>
      </c>
      <c r="AR1123">
        <v>12883.8917460759</v>
      </c>
      <c r="AS1123">
        <v>3615.87219993092</v>
      </c>
      <c r="AT1123">
        <v>1305.0899095669699</v>
      </c>
      <c r="AU1123">
        <v>3828.12898004416</v>
      </c>
      <c r="AV1123">
        <v>4744.2060353653196</v>
      </c>
      <c r="AW1123">
        <v>6019.8340496309902</v>
      </c>
      <c r="AX1123">
        <v>10340.149220736301</v>
      </c>
      <c r="AY1123">
        <v>9603.6362234101707</v>
      </c>
      <c r="AZ1123">
        <v>7917.8288820712496</v>
      </c>
      <c r="BA1123">
        <v>3917.3422771853302</v>
      </c>
      <c r="BB1123">
        <v>982.40982460935004</v>
      </c>
      <c r="BC1123">
        <v>592.12610292030104</v>
      </c>
      <c r="BD1123">
        <v>560.24903976802398</v>
      </c>
      <c r="BE1123">
        <v>576.60072526249701</v>
      </c>
      <c r="BF1123">
        <v>677.25621686936097</v>
      </c>
      <c r="BG1123">
        <v>1172.4807028555299</v>
      </c>
      <c r="BH1123">
        <v>5867.6496528443204</v>
      </c>
      <c r="BI1123">
        <v>2548.8882487311998</v>
      </c>
      <c r="BJ1123">
        <v>6853.6656415257203</v>
      </c>
      <c r="BK1123">
        <v>4434.57662251286</v>
      </c>
      <c r="BL1123">
        <v>930.86197823919895</v>
      </c>
      <c r="BM1123">
        <v>888.90190797316495</v>
      </c>
      <c r="BN1123">
        <v>1439.1140200729701</v>
      </c>
      <c r="BO1123">
        <v>1498.6926099934001</v>
      </c>
      <c r="BP1123">
        <v>884.47144440949603</v>
      </c>
      <c r="BQ1123">
        <v>456.49742800090701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</row>
    <row r="1124" spans="1:82" x14ac:dyDescent="0.25">
      <c r="A1124">
        <v>269.45963975983898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454.652080126069</v>
      </c>
      <c r="N1124">
        <v>881.68172455414901</v>
      </c>
      <c r="O1124">
        <v>1359.84909523496</v>
      </c>
      <c r="P1124">
        <v>4393.3086704002699</v>
      </c>
      <c r="Q1124">
        <v>3950.98670270604</v>
      </c>
      <c r="R1124">
        <v>8605.0512715776204</v>
      </c>
      <c r="S1124">
        <v>8288.0453198799605</v>
      </c>
      <c r="T1124">
        <v>10004.0680786964</v>
      </c>
      <c r="U1124">
        <v>10604.422980179699</v>
      </c>
      <c r="V1124">
        <v>8395.7140297904098</v>
      </c>
      <c r="W1124">
        <v>4922.8028715289302</v>
      </c>
      <c r="X1124">
        <v>7790.3863452085097</v>
      </c>
      <c r="Y1124">
        <v>8108.3083859264098</v>
      </c>
      <c r="Z1124">
        <v>4949.1614151330996</v>
      </c>
      <c r="AA1124">
        <v>5523.7290672809204</v>
      </c>
      <c r="AB1124">
        <v>9685.2979519029504</v>
      </c>
      <c r="AC1124">
        <v>10810.676995010501</v>
      </c>
      <c r="AD1124">
        <v>8490.9247844709807</v>
      </c>
      <c r="AE1124">
        <v>5629.8272691828397</v>
      </c>
      <c r="AF1124">
        <v>9427.67372637671</v>
      </c>
      <c r="AG1124">
        <v>12469.9814228656</v>
      </c>
      <c r="AH1124">
        <v>9326.2534046013807</v>
      </c>
      <c r="AI1124">
        <v>9166.1246779448502</v>
      </c>
      <c r="AJ1124">
        <v>11407.505981906001</v>
      </c>
      <c r="AK1124">
        <v>7551.71633597863</v>
      </c>
      <c r="AL1124">
        <v>7240.7013209409097</v>
      </c>
      <c r="AM1124">
        <v>9188.95930847811</v>
      </c>
      <c r="AN1124">
        <v>11090.1059297387</v>
      </c>
      <c r="AO1124">
        <v>10166.2710150243</v>
      </c>
      <c r="AP1124">
        <v>8558.7552356337292</v>
      </c>
      <c r="AQ1124">
        <v>9363.6255104773099</v>
      </c>
      <c r="AR1124">
        <v>12189.004536607001</v>
      </c>
      <c r="AS1124">
        <v>3476.8440162369402</v>
      </c>
      <c r="AT1124">
        <v>1359.0829937229801</v>
      </c>
      <c r="AU1124">
        <v>3365.3575275596399</v>
      </c>
      <c r="AV1124">
        <v>4753.2446889323401</v>
      </c>
      <c r="AW1124">
        <v>6321.9854076952497</v>
      </c>
      <c r="AX1124">
        <v>9806.7224034474293</v>
      </c>
      <c r="AY1124">
        <v>9102.3369353831004</v>
      </c>
      <c r="AZ1124">
        <v>7786.7508863859703</v>
      </c>
      <c r="BA1124">
        <v>3608.4494643457801</v>
      </c>
      <c r="BB1124">
        <v>915.80352164204703</v>
      </c>
      <c r="BC1124">
        <v>597.78906216933296</v>
      </c>
      <c r="BD1124">
        <v>543.17900563227602</v>
      </c>
      <c r="BE1124">
        <v>580.14270460886098</v>
      </c>
      <c r="BF1124">
        <v>625.19904733088697</v>
      </c>
      <c r="BG1124">
        <v>1170.4201304445501</v>
      </c>
      <c r="BH1124">
        <v>4930.6610839251098</v>
      </c>
      <c r="BI1124">
        <v>2745.9953872835699</v>
      </c>
      <c r="BJ1124">
        <v>5330.3486164685601</v>
      </c>
      <c r="BK1124">
        <v>3453.4160137968502</v>
      </c>
      <c r="BL1124">
        <v>928.75750624254601</v>
      </c>
      <c r="BM1124">
        <v>941.06514987988498</v>
      </c>
      <c r="BN1124">
        <v>1541.95785480276</v>
      </c>
      <c r="BO1124">
        <v>1460.7503715974201</v>
      </c>
      <c r="BP1124">
        <v>885.19357912644205</v>
      </c>
      <c r="BQ1124">
        <v>456.98081993752498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</row>
    <row r="1125" spans="1:82" x14ac:dyDescent="0.25">
      <c r="A1125">
        <v>269.699799866577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454.652080126069</v>
      </c>
      <c r="N1125">
        <v>875.84136558718706</v>
      </c>
      <c r="O1125">
        <v>1378.8698035362499</v>
      </c>
      <c r="P1125">
        <v>4393.3086704002699</v>
      </c>
      <c r="Q1125">
        <v>3950.98670270604</v>
      </c>
      <c r="R1125">
        <v>7250.0510046620502</v>
      </c>
      <c r="S1125">
        <v>7137.4274145602903</v>
      </c>
      <c r="T1125">
        <v>7545.1471042500698</v>
      </c>
      <c r="U1125">
        <v>9878.6064175181891</v>
      </c>
      <c r="V1125">
        <v>6633.6569444920196</v>
      </c>
      <c r="W1125">
        <v>4922.8028715289302</v>
      </c>
      <c r="X1125">
        <v>6616.0468001829204</v>
      </c>
      <c r="Y1125">
        <v>7457.2292003920802</v>
      </c>
      <c r="Z1125">
        <v>4949.1614151330996</v>
      </c>
      <c r="AA1125">
        <v>5523.7290672809204</v>
      </c>
      <c r="AB1125">
        <v>8996.3493312869705</v>
      </c>
      <c r="AC1125">
        <v>8140.0082462236096</v>
      </c>
      <c r="AD1125">
        <v>6806.5323913258599</v>
      </c>
      <c r="AE1125">
        <v>5629.8272691828397</v>
      </c>
      <c r="AF1125">
        <v>8693.10134911555</v>
      </c>
      <c r="AG1125">
        <v>12059.2894279061</v>
      </c>
      <c r="AH1125">
        <v>9802.7308006717503</v>
      </c>
      <c r="AI1125">
        <v>8797.6921235352402</v>
      </c>
      <c r="AJ1125">
        <v>10675.927593767699</v>
      </c>
      <c r="AK1125">
        <v>8127.69863385184</v>
      </c>
      <c r="AL1125">
        <v>6975.9931148720498</v>
      </c>
      <c r="AM1125">
        <v>9786.0120726603891</v>
      </c>
      <c r="AN1125">
        <v>11692.060777267399</v>
      </c>
      <c r="AO1125">
        <v>10716.7518852376</v>
      </c>
      <c r="AP1125">
        <v>9585.8243983945795</v>
      </c>
      <c r="AQ1125">
        <v>9579.3387504339298</v>
      </c>
      <c r="AR1125">
        <v>12175.718516747</v>
      </c>
      <c r="AS1125">
        <v>3438.1866347581699</v>
      </c>
      <c r="AT1125">
        <v>1402.2286051352901</v>
      </c>
      <c r="AU1125">
        <v>3170.1617320303399</v>
      </c>
      <c r="AV1125">
        <v>5038.6516592385497</v>
      </c>
      <c r="AW1125">
        <v>6754.1449673858897</v>
      </c>
      <c r="AX1125">
        <v>9577.4791903549794</v>
      </c>
      <c r="AY1125">
        <v>8847.7661857072399</v>
      </c>
      <c r="AZ1125">
        <v>7391.5771205537703</v>
      </c>
      <c r="BA1125">
        <v>3480.0652472855099</v>
      </c>
      <c r="BB1125">
        <v>898.74006319934495</v>
      </c>
      <c r="BC1125">
        <v>604.07897735399899</v>
      </c>
      <c r="BD1125">
        <v>546.135792103212</v>
      </c>
      <c r="BE1125">
        <v>535.91498843547197</v>
      </c>
      <c r="BF1125">
        <v>609.07822759282305</v>
      </c>
      <c r="BG1125">
        <v>1170.4201304445501</v>
      </c>
      <c r="BH1125">
        <v>4149.1983055033797</v>
      </c>
      <c r="BI1125">
        <v>2951.0986288505401</v>
      </c>
      <c r="BJ1125">
        <v>5013.6869044857103</v>
      </c>
      <c r="BK1125">
        <v>3134.1266896810798</v>
      </c>
      <c r="BL1125">
        <v>928.75750624254601</v>
      </c>
      <c r="BM1125">
        <v>961.720513025542</v>
      </c>
      <c r="BN1125">
        <v>1581.42813774655</v>
      </c>
      <c r="BO1125">
        <v>1436.94340329223</v>
      </c>
      <c r="BP1125">
        <v>843.94152809195498</v>
      </c>
      <c r="BQ1125">
        <v>456.98081993752498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</row>
    <row r="1126" spans="1:82" x14ac:dyDescent="0.25">
      <c r="A1126">
        <v>269.93995997331501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454.652080126069</v>
      </c>
      <c r="N1126">
        <v>875.84136558718706</v>
      </c>
      <c r="O1126">
        <v>1378.8698035362499</v>
      </c>
      <c r="P1126">
        <v>4393.3086704002699</v>
      </c>
      <c r="Q1126">
        <v>3950.98670270604</v>
      </c>
      <c r="R1126">
        <v>7250.0510046620502</v>
      </c>
      <c r="S1126">
        <v>7137.4274145602903</v>
      </c>
      <c r="T1126">
        <v>7545.1471042500698</v>
      </c>
      <c r="U1126">
        <v>9878.6064175181891</v>
      </c>
      <c r="V1126">
        <v>6633.6569444920196</v>
      </c>
      <c r="W1126">
        <v>4922.8028715289302</v>
      </c>
      <c r="X1126">
        <v>6616.0468001829204</v>
      </c>
      <c r="Y1126">
        <v>7457.2292003920802</v>
      </c>
      <c r="Z1126">
        <v>4949.1614151330996</v>
      </c>
      <c r="AA1126">
        <v>5523.7290672809204</v>
      </c>
      <c r="AB1126">
        <v>8996.3493312869705</v>
      </c>
      <c r="AC1126">
        <v>8140.0082462236096</v>
      </c>
      <c r="AD1126">
        <v>6806.5323913258599</v>
      </c>
      <c r="AE1126">
        <v>5629.8272691828397</v>
      </c>
      <c r="AF1126">
        <v>8693.10134911555</v>
      </c>
      <c r="AG1126">
        <v>12059.2894279061</v>
      </c>
      <c r="AH1126">
        <v>9802.7308006717503</v>
      </c>
      <c r="AI1126">
        <v>8797.6921235352402</v>
      </c>
      <c r="AJ1126">
        <v>10675.927593767699</v>
      </c>
      <c r="AK1126">
        <v>8127.69863385184</v>
      </c>
      <c r="AL1126">
        <v>6975.9931148720498</v>
      </c>
      <c r="AM1126">
        <v>9786.0120726603891</v>
      </c>
      <c r="AN1126">
        <v>11692.060777267399</v>
      </c>
      <c r="AO1126">
        <v>10716.7518852376</v>
      </c>
      <c r="AP1126">
        <v>9585.8243983945795</v>
      </c>
      <c r="AQ1126">
        <v>9579.3387504339298</v>
      </c>
      <c r="AR1126">
        <v>12175.718516747</v>
      </c>
      <c r="AS1126">
        <v>3438.1866347581699</v>
      </c>
      <c r="AT1126">
        <v>1402.2286051352901</v>
      </c>
      <c r="AU1126">
        <v>3170.1617320303399</v>
      </c>
      <c r="AV1126">
        <v>5038.6516592385497</v>
      </c>
      <c r="AW1126">
        <v>6754.1449673858897</v>
      </c>
      <c r="AX1126">
        <v>9577.4791903549794</v>
      </c>
      <c r="AY1126">
        <v>8847.7661857072399</v>
      </c>
      <c r="AZ1126">
        <v>7188.8786469997103</v>
      </c>
      <c r="BA1126">
        <v>3480.0652472855099</v>
      </c>
      <c r="BB1126">
        <v>898.74006319934495</v>
      </c>
      <c r="BC1126">
        <v>604.07897735399899</v>
      </c>
      <c r="BD1126">
        <v>546.135792103212</v>
      </c>
      <c r="BE1126">
        <v>532.58911014565695</v>
      </c>
      <c r="BF1126">
        <v>609.07822759282305</v>
      </c>
      <c r="BG1126">
        <v>1170.4201304445501</v>
      </c>
      <c r="BH1126">
        <v>4149.1983055033797</v>
      </c>
      <c r="BI1126">
        <v>2951.0986288505401</v>
      </c>
      <c r="BJ1126">
        <v>5013.6869044857103</v>
      </c>
      <c r="BK1126">
        <v>3134.1266896810798</v>
      </c>
      <c r="BL1126">
        <v>928.75750624254601</v>
      </c>
      <c r="BM1126">
        <v>961.720513025542</v>
      </c>
      <c r="BN1126">
        <v>1581.42813774655</v>
      </c>
      <c r="BO1126">
        <v>1436.94340329223</v>
      </c>
      <c r="BP1126">
        <v>843.94152809195498</v>
      </c>
      <c r="BQ1126">
        <v>456.98081993752498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</row>
    <row r="1127" spans="1:82" x14ac:dyDescent="0.25">
      <c r="A1127">
        <v>270.18012008005297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454.652080126069</v>
      </c>
      <c r="N1127">
        <v>875.84136558718706</v>
      </c>
      <c r="O1127">
        <v>1378.8698035362499</v>
      </c>
      <c r="P1127">
        <v>4393.3086704002699</v>
      </c>
      <c r="Q1127">
        <v>3950.98670270604</v>
      </c>
      <c r="R1127">
        <v>7250.0510046620502</v>
      </c>
      <c r="S1127">
        <v>7137.4274145602903</v>
      </c>
      <c r="T1127">
        <v>7545.1471042500698</v>
      </c>
      <c r="U1127">
        <v>9878.6064175181891</v>
      </c>
      <c r="V1127">
        <v>6633.6569444920196</v>
      </c>
      <c r="W1127">
        <v>4922.8028715289302</v>
      </c>
      <c r="X1127">
        <v>6616.0468001829204</v>
      </c>
      <c r="Y1127">
        <v>7457.2292003920802</v>
      </c>
      <c r="Z1127">
        <v>4949.1614151330996</v>
      </c>
      <c r="AA1127">
        <v>5523.7290672809204</v>
      </c>
      <c r="AB1127">
        <v>8996.3493312869705</v>
      </c>
      <c r="AC1127">
        <v>8140.0082462236096</v>
      </c>
      <c r="AD1127">
        <v>6806.5323913258599</v>
      </c>
      <c r="AE1127">
        <v>5629.8272691828397</v>
      </c>
      <c r="AF1127">
        <v>8693.10134911555</v>
      </c>
      <c r="AG1127">
        <v>12059.2894279061</v>
      </c>
      <c r="AH1127">
        <v>9802.7308006717503</v>
      </c>
      <c r="AI1127">
        <v>8797.6921235352402</v>
      </c>
      <c r="AJ1127">
        <v>10675.927593767699</v>
      </c>
      <c r="AK1127">
        <v>8127.69863385184</v>
      </c>
      <c r="AL1127">
        <v>6975.9931148720498</v>
      </c>
      <c r="AM1127">
        <v>9786.0120726603891</v>
      </c>
      <c r="AN1127">
        <v>11692.060777267399</v>
      </c>
      <c r="AO1127">
        <v>10716.7518852376</v>
      </c>
      <c r="AP1127">
        <v>9585.8243983945795</v>
      </c>
      <c r="AQ1127">
        <v>9579.3387504339298</v>
      </c>
      <c r="AR1127">
        <v>12175.718516747</v>
      </c>
      <c r="AS1127">
        <v>3438.1866347581699</v>
      </c>
      <c r="AT1127">
        <v>1402.2286051352901</v>
      </c>
      <c r="AU1127">
        <v>3170.1617320303399</v>
      </c>
      <c r="AV1127">
        <v>5038.6516592385497</v>
      </c>
      <c r="AW1127">
        <v>6754.1449673858897</v>
      </c>
      <c r="AX1127">
        <v>9577.4791903549794</v>
      </c>
      <c r="AY1127">
        <v>8847.7661857072399</v>
      </c>
      <c r="AZ1127">
        <v>7188.8786469997103</v>
      </c>
      <c r="BA1127">
        <v>3480.0652472855099</v>
      </c>
      <c r="BB1127">
        <v>898.74006319934495</v>
      </c>
      <c r="BC1127">
        <v>604.07897735399899</v>
      </c>
      <c r="BD1127">
        <v>546.135792103212</v>
      </c>
      <c r="BE1127">
        <v>532.58911014565695</v>
      </c>
      <c r="BF1127">
        <v>609.07822759282305</v>
      </c>
      <c r="BG1127">
        <v>1170.4201304445501</v>
      </c>
      <c r="BH1127">
        <v>4149.1983055033797</v>
      </c>
      <c r="BI1127">
        <v>2951.0986288505401</v>
      </c>
      <c r="BJ1127">
        <v>5013.6869044857103</v>
      </c>
      <c r="BK1127">
        <v>3134.1266896810798</v>
      </c>
      <c r="BL1127">
        <v>928.75750624254601</v>
      </c>
      <c r="BM1127">
        <v>961.720513025542</v>
      </c>
      <c r="BN1127">
        <v>1581.42813774655</v>
      </c>
      <c r="BO1127">
        <v>1436.94340329223</v>
      </c>
      <c r="BP1127">
        <v>843.94152809195498</v>
      </c>
      <c r="BQ1127">
        <v>456.98081993752498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</row>
    <row r="1128" spans="1:82" x14ac:dyDescent="0.25">
      <c r="A1128">
        <v>270.42028018679099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454.652080126069</v>
      </c>
      <c r="N1128">
        <v>875.84136558718706</v>
      </c>
      <c r="O1128">
        <v>1374.8534797873399</v>
      </c>
      <c r="P1128">
        <v>4393.3086704002699</v>
      </c>
      <c r="Q1128">
        <v>3950.98670270604</v>
      </c>
      <c r="R1128">
        <v>7243.9078358629704</v>
      </c>
      <c r="S1128">
        <v>7132.1949942327401</v>
      </c>
      <c r="T1128">
        <v>7540.2547288504702</v>
      </c>
      <c r="U1128">
        <v>9814.27495767662</v>
      </c>
      <c r="V1128">
        <v>6628.8078970295201</v>
      </c>
      <c r="W1128">
        <v>4922.8028715289302</v>
      </c>
      <c r="X1128">
        <v>6610.4639466727904</v>
      </c>
      <c r="Y1128">
        <v>7449.7873677001498</v>
      </c>
      <c r="Z1128">
        <v>4949.1614151330996</v>
      </c>
      <c r="AA1128">
        <v>5523.7290672809204</v>
      </c>
      <c r="AB1128">
        <v>8928.9534296570491</v>
      </c>
      <c r="AC1128">
        <v>8134.6755933967797</v>
      </c>
      <c r="AD1128">
        <v>6801.4994209782499</v>
      </c>
      <c r="AE1128">
        <v>5629.8272691828397</v>
      </c>
      <c r="AF1128">
        <v>8628.6381498100509</v>
      </c>
      <c r="AG1128">
        <v>12003.7294226666</v>
      </c>
      <c r="AH1128">
        <v>9745.2010677397993</v>
      </c>
      <c r="AI1128">
        <v>8746.9504141775305</v>
      </c>
      <c r="AJ1128">
        <v>10621.632239660999</v>
      </c>
      <c r="AK1128">
        <v>8121.6809135344001</v>
      </c>
      <c r="AL1128">
        <v>6975.9931148720498</v>
      </c>
      <c r="AM1128">
        <v>9786.0120726603891</v>
      </c>
      <c r="AN1128">
        <v>11692.060777267399</v>
      </c>
      <c r="AO1128">
        <v>10716.7518852376</v>
      </c>
      <c r="AP1128">
        <v>9592.3420622753692</v>
      </c>
      <c r="AQ1128">
        <v>9584.6909742924399</v>
      </c>
      <c r="AR1128">
        <v>12139.456827817499</v>
      </c>
      <c r="AS1128">
        <v>3438.1866347581699</v>
      </c>
      <c r="AT1128">
        <v>1402.2286051352901</v>
      </c>
      <c r="AU1128">
        <v>3168.8665726612098</v>
      </c>
      <c r="AV1128">
        <v>4991.6491222719496</v>
      </c>
      <c r="AW1128">
        <v>6733.4131363982897</v>
      </c>
      <c r="AX1128">
        <v>9537.7555102266597</v>
      </c>
      <c r="AY1128">
        <v>8842.4937285215892</v>
      </c>
      <c r="AZ1128">
        <v>7653.7004728011998</v>
      </c>
      <c r="BA1128">
        <v>3480.0652472855099</v>
      </c>
      <c r="BB1128">
        <v>898.74006319934495</v>
      </c>
      <c r="BC1128">
        <v>604.07897735399899</v>
      </c>
      <c r="BD1128">
        <v>531.59104200125205</v>
      </c>
      <c r="BE1128">
        <v>533.30499499889697</v>
      </c>
      <c r="BF1128">
        <v>582.08081232830602</v>
      </c>
      <c r="BG1128">
        <v>1090.98216278728</v>
      </c>
      <c r="BH1128">
        <v>4146.5836460704104</v>
      </c>
      <c r="BI1128">
        <v>2951.0986288505401</v>
      </c>
      <c r="BJ1128">
        <v>5011.40443239663</v>
      </c>
      <c r="BK1128">
        <v>3134.1266896810798</v>
      </c>
      <c r="BL1128">
        <v>928.75750624254601</v>
      </c>
      <c r="BM1128">
        <v>961.720513025542</v>
      </c>
      <c r="BN1128">
        <v>1581.42813774655</v>
      </c>
      <c r="BO1128">
        <v>1436.94340329223</v>
      </c>
      <c r="BP1128">
        <v>842.97979715066197</v>
      </c>
      <c r="BQ1128">
        <v>456.98081993752498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</row>
    <row r="1129" spans="1:82" x14ac:dyDescent="0.25">
      <c r="A1129">
        <v>270.66044029352901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454.652080126069</v>
      </c>
      <c r="N1129">
        <v>854.91841008724703</v>
      </c>
      <c r="O1129">
        <v>1289.6219524087501</v>
      </c>
      <c r="P1129">
        <v>3805.2648173272801</v>
      </c>
      <c r="Q1129">
        <v>3457.9895100839999</v>
      </c>
      <c r="R1129">
        <v>5327.6136075346703</v>
      </c>
      <c r="S1129">
        <v>5958.88452232298</v>
      </c>
      <c r="T1129">
        <v>6916.2541694307001</v>
      </c>
      <c r="U1129">
        <v>7007.68975347575</v>
      </c>
      <c r="V1129">
        <v>5956.9560326302999</v>
      </c>
      <c r="W1129">
        <v>4253.2220005290701</v>
      </c>
      <c r="X1129">
        <v>5228.0434150815199</v>
      </c>
      <c r="Y1129">
        <v>5124.9591348985996</v>
      </c>
      <c r="Z1129">
        <v>4949.1614151330996</v>
      </c>
      <c r="AA1129">
        <v>4673.51906784522</v>
      </c>
      <c r="AB1129">
        <v>6375.7301147032304</v>
      </c>
      <c r="AC1129">
        <v>7445.3864878862096</v>
      </c>
      <c r="AD1129">
        <v>5558.0544014141997</v>
      </c>
      <c r="AE1129">
        <v>5629.8272691828397</v>
      </c>
      <c r="AF1129">
        <v>6752.5278441515902</v>
      </c>
      <c r="AG1129">
        <v>11108.2629415792</v>
      </c>
      <c r="AH1129">
        <v>6901.48544991583</v>
      </c>
      <c r="AI1129">
        <v>7831.6049362417098</v>
      </c>
      <c r="AJ1129">
        <v>9715.4297579690701</v>
      </c>
      <c r="AK1129">
        <v>8032.5950953944603</v>
      </c>
      <c r="AL1129">
        <v>9509.3851558772494</v>
      </c>
      <c r="AM1129">
        <v>9609.1531562582404</v>
      </c>
      <c r="AN1129">
        <v>14993.852278643601</v>
      </c>
      <c r="AO1129">
        <v>12521.9924895927</v>
      </c>
      <c r="AP1129">
        <v>13949.991736526899</v>
      </c>
      <c r="AQ1129">
        <v>11491.1971327965</v>
      </c>
      <c r="AR1129">
        <v>12856.3399591908</v>
      </c>
      <c r="AS1129">
        <v>3290.4386007953099</v>
      </c>
      <c r="AT1129">
        <v>1408.5056432537499</v>
      </c>
      <c r="AU1129">
        <v>2779.3738628696801</v>
      </c>
      <c r="AV1129">
        <v>4367.6492504096605</v>
      </c>
      <c r="AW1129">
        <v>6731.9084274406196</v>
      </c>
      <c r="AX1129">
        <v>10133.4228463005</v>
      </c>
      <c r="AY1129">
        <v>9390.3752421956306</v>
      </c>
      <c r="AZ1129">
        <v>7495.0457288550497</v>
      </c>
      <c r="BA1129">
        <v>3521.2690829739699</v>
      </c>
      <c r="BB1129">
        <v>770.27159101477298</v>
      </c>
      <c r="BC1129">
        <v>597.83683371313805</v>
      </c>
      <c r="BD1129">
        <v>526.07150302068101</v>
      </c>
      <c r="BE1129">
        <v>520.45216262010001</v>
      </c>
      <c r="BF1129">
        <v>561.43151772636395</v>
      </c>
      <c r="BG1129">
        <v>1029.7291970050201</v>
      </c>
      <c r="BH1129">
        <v>3998.48796847108</v>
      </c>
      <c r="BI1129">
        <v>2951.0986288505401</v>
      </c>
      <c r="BJ1129">
        <v>4503.6738084486296</v>
      </c>
      <c r="BK1129">
        <v>2972.3228411701698</v>
      </c>
      <c r="BL1129">
        <v>883.95841263086095</v>
      </c>
      <c r="BM1129">
        <v>995.46880012741406</v>
      </c>
      <c r="BN1129">
        <v>1561.88802034575</v>
      </c>
      <c r="BO1129">
        <v>1414.2304801447999</v>
      </c>
      <c r="BP1129">
        <v>822.40971114560398</v>
      </c>
      <c r="BQ1129">
        <v>456.98081993752498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</row>
    <row r="1130" spans="1:82" x14ac:dyDescent="0.25">
      <c r="A1130">
        <v>270.900600400266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454.652080126069</v>
      </c>
      <c r="N1130">
        <v>899.15581212726397</v>
      </c>
      <c r="O1130">
        <v>1318.6267189309899</v>
      </c>
      <c r="P1130">
        <v>3775.6210499184099</v>
      </c>
      <c r="Q1130">
        <v>3267.3175351814498</v>
      </c>
      <c r="R1130">
        <v>5137.1623816437104</v>
      </c>
      <c r="S1130">
        <v>5772.1627103921001</v>
      </c>
      <c r="T1130">
        <v>6812.1187915058499</v>
      </c>
      <c r="U1130">
        <v>6723.9380282134798</v>
      </c>
      <c r="V1130">
        <v>5867.9251834587503</v>
      </c>
      <c r="W1130">
        <v>4048.21179394195</v>
      </c>
      <c r="X1130">
        <v>5147.5316776337404</v>
      </c>
      <c r="Y1130">
        <v>4987.6105026075102</v>
      </c>
      <c r="Z1130">
        <v>4751.9042057240904</v>
      </c>
      <c r="AA1130">
        <v>4514.4697476205702</v>
      </c>
      <c r="AB1130">
        <v>6487.4176524467503</v>
      </c>
      <c r="AC1130">
        <v>7341.1031440198103</v>
      </c>
      <c r="AD1130">
        <v>5461.2349426992496</v>
      </c>
      <c r="AE1130">
        <v>5431.3185701776601</v>
      </c>
      <c r="AF1130">
        <v>6747.23929927675</v>
      </c>
      <c r="AG1130">
        <v>10957.931821452999</v>
      </c>
      <c r="AH1130">
        <v>6512.0644463694298</v>
      </c>
      <c r="AI1130">
        <v>7853.4428362328199</v>
      </c>
      <c r="AJ1130">
        <v>9584.4326110733</v>
      </c>
      <c r="AK1130">
        <v>7950.4336770763903</v>
      </c>
      <c r="AL1130">
        <v>9859.7295711837396</v>
      </c>
      <c r="AM1130">
        <v>9589.8640173592103</v>
      </c>
      <c r="AN1130">
        <v>15827.772550722</v>
      </c>
      <c r="AO1130">
        <v>12903.815382336201</v>
      </c>
      <c r="AP1130">
        <v>13854.196687011099</v>
      </c>
      <c r="AQ1130">
        <v>11470.1591157653</v>
      </c>
      <c r="AR1130">
        <v>13590.1015336787</v>
      </c>
      <c r="AS1130">
        <v>3246.9034393544498</v>
      </c>
      <c r="AT1130">
        <v>1430.9415761605201</v>
      </c>
      <c r="AU1130">
        <v>2825.39667081059</v>
      </c>
      <c r="AV1130">
        <v>4471.89148428308</v>
      </c>
      <c r="AW1130">
        <v>6779.7854105155402</v>
      </c>
      <c r="AX1130">
        <v>9952.4581734395197</v>
      </c>
      <c r="AY1130">
        <v>9582.3066637000993</v>
      </c>
      <c r="AZ1130">
        <v>7434.7565872198702</v>
      </c>
      <c r="BA1130">
        <v>3388.9093709313902</v>
      </c>
      <c r="BB1130">
        <v>711.87173670434299</v>
      </c>
      <c r="BC1130">
        <v>599.44488478906896</v>
      </c>
      <c r="BD1130">
        <v>531.90255792902997</v>
      </c>
      <c r="BE1130">
        <v>512.68177433288099</v>
      </c>
      <c r="BF1130">
        <v>556.992002713744</v>
      </c>
      <c r="BG1130">
        <v>1046.6338948438799</v>
      </c>
      <c r="BH1130">
        <v>4057.38909481973</v>
      </c>
      <c r="BI1130">
        <v>2851.0384402406198</v>
      </c>
      <c r="BJ1130">
        <v>4430.0478900854396</v>
      </c>
      <c r="BK1130">
        <v>2994.7227402643798</v>
      </c>
      <c r="BL1130">
        <v>842.40228651054599</v>
      </c>
      <c r="BM1130">
        <v>1035.2984407653901</v>
      </c>
      <c r="BN1130">
        <v>1586.7852418821701</v>
      </c>
      <c r="BO1130">
        <v>1461.0563861661999</v>
      </c>
      <c r="BP1130">
        <v>865.70893140271903</v>
      </c>
      <c r="BQ1130">
        <v>459.356373700696</v>
      </c>
      <c r="BR1130">
        <v>448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</row>
    <row r="1131" spans="1:82" x14ac:dyDescent="0.25">
      <c r="A1131">
        <v>271.14076050700402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453.66013107469001</v>
      </c>
      <c r="N1131">
        <v>977.30997403690901</v>
      </c>
      <c r="O1131">
        <v>1447.3748005144801</v>
      </c>
      <c r="P1131">
        <v>4529.2241541318699</v>
      </c>
      <c r="Q1131">
        <v>3734.3615999836502</v>
      </c>
      <c r="R1131">
        <v>6303.7400345698197</v>
      </c>
      <c r="S1131">
        <v>7422.6029379422498</v>
      </c>
      <c r="T1131">
        <v>9277.3875790131697</v>
      </c>
      <c r="U1131">
        <v>9391.6764217988693</v>
      </c>
      <c r="V1131">
        <v>7848.4862686072202</v>
      </c>
      <c r="W1131">
        <v>5262.9752592684899</v>
      </c>
      <c r="X1131">
        <v>7161.0404465390902</v>
      </c>
      <c r="Y1131">
        <v>7102.0528978449302</v>
      </c>
      <c r="Z1131">
        <v>6044.3430515213204</v>
      </c>
      <c r="AA1131">
        <v>5813.9144908174103</v>
      </c>
      <c r="AB1131">
        <v>9537.8551662405898</v>
      </c>
      <c r="AC1131">
        <v>10741.272094697601</v>
      </c>
      <c r="AD1131">
        <v>7276.45478405419</v>
      </c>
      <c r="AE1131">
        <v>6997.6578781543603</v>
      </c>
      <c r="AF1131">
        <v>8853.7460892322906</v>
      </c>
      <c r="AG1131">
        <v>13699.7242110394</v>
      </c>
      <c r="AH1131">
        <v>7952.1913546155301</v>
      </c>
      <c r="AI1131">
        <v>9535.2399463485908</v>
      </c>
      <c r="AJ1131">
        <v>11378.191481804701</v>
      </c>
      <c r="AK1131">
        <v>8950.2018544275998</v>
      </c>
      <c r="AL1131">
        <v>9527.4455421878502</v>
      </c>
      <c r="AM1131">
        <v>8748.0765596368292</v>
      </c>
      <c r="AN1131">
        <v>14646.6847407513</v>
      </c>
      <c r="AO1131">
        <v>11845.8700261545</v>
      </c>
      <c r="AP1131">
        <v>11718.1097242995</v>
      </c>
      <c r="AQ1131">
        <v>10240.008994194401</v>
      </c>
      <c r="AR1131">
        <v>12722.583188951599</v>
      </c>
      <c r="AS1131">
        <v>3368.4551180140402</v>
      </c>
      <c r="AT1131">
        <v>1563.0243942877401</v>
      </c>
      <c r="AU1131">
        <v>3637.65780845892</v>
      </c>
      <c r="AV1131">
        <v>5663.5862059977098</v>
      </c>
      <c r="AW1131">
        <v>7902.7458285391003</v>
      </c>
      <c r="AX1131">
        <v>9874.6314972138407</v>
      </c>
      <c r="AY1131">
        <v>9761.8069725827609</v>
      </c>
      <c r="AZ1131">
        <v>9011.3153198588097</v>
      </c>
      <c r="BA1131">
        <v>4995.0669752764197</v>
      </c>
      <c r="BB1131">
        <v>768.964805498033</v>
      </c>
      <c r="BC1131">
        <v>613.88178998029503</v>
      </c>
      <c r="BD1131">
        <v>542.305213090297</v>
      </c>
      <c r="BE1131">
        <v>520.70416526251495</v>
      </c>
      <c r="BF1131">
        <v>559.050969478497</v>
      </c>
      <c r="BG1131">
        <v>1177.4453727416201</v>
      </c>
      <c r="BH1131">
        <v>5186.7069713361898</v>
      </c>
      <c r="BI1131">
        <v>3361.9258361267798</v>
      </c>
      <c r="BJ1131">
        <v>5791.2878217016296</v>
      </c>
      <c r="BK1131">
        <v>3772.1750089709399</v>
      </c>
      <c r="BL1131">
        <v>926.94490880826504</v>
      </c>
      <c r="BM1131">
        <v>1159.5172469362201</v>
      </c>
      <c r="BN1131">
        <v>1787.5324256942499</v>
      </c>
      <c r="BO1131">
        <v>1691.3623969036701</v>
      </c>
      <c r="BP1131">
        <v>918.02296498617795</v>
      </c>
      <c r="BQ1131">
        <v>460.616750110765</v>
      </c>
      <c r="BR1131">
        <v>448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</row>
    <row r="1132" spans="1:82" x14ac:dyDescent="0.25">
      <c r="A1132">
        <v>271.38092061374198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957.64186746795303</v>
      </c>
      <c r="O1132">
        <v>1358.5214108785301</v>
      </c>
      <c r="P1132">
        <v>4402.4989291250504</v>
      </c>
      <c r="Q1132">
        <v>3634.3878905506599</v>
      </c>
      <c r="R1132">
        <v>6129.2241965312596</v>
      </c>
      <c r="S1132">
        <v>7424.6741373075101</v>
      </c>
      <c r="T1132">
        <v>9419.1723067428102</v>
      </c>
      <c r="U1132">
        <v>9594.7747593336298</v>
      </c>
      <c r="V1132">
        <v>7980.3356625829902</v>
      </c>
      <c r="W1132">
        <v>5480.0077936383304</v>
      </c>
      <c r="X1132">
        <v>7392.6642131889703</v>
      </c>
      <c r="Y1132">
        <v>7421.68981979211</v>
      </c>
      <c r="Z1132">
        <v>6290.9792074837596</v>
      </c>
      <c r="AA1132">
        <v>5971.3753306278104</v>
      </c>
      <c r="AB1132">
        <v>9949.9221993263709</v>
      </c>
      <c r="AC1132">
        <v>11240.1166999991</v>
      </c>
      <c r="AD1132">
        <v>7327.8727779791898</v>
      </c>
      <c r="AE1132">
        <v>7319.52756879139</v>
      </c>
      <c r="AF1132">
        <v>8875.8966432440102</v>
      </c>
      <c r="AG1132">
        <v>13200.408494094099</v>
      </c>
      <c r="AH1132">
        <v>7530.05524207907</v>
      </c>
      <c r="AI1132">
        <v>9066.7059980701997</v>
      </c>
      <c r="AJ1132">
        <v>10700.9818736331</v>
      </c>
      <c r="AK1132">
        <v>8185.9231099917497</v>
      </c>
      <c r="AL1132">
        <v>7723.31402673089</v>
      </c>
      <c r="AM1132">
        <v>6138.4322848636402</v>
      </c>
      <c r="AN1132">
        <v>10387.7031811372</v>
      </c>
      <c r="AO1132">
        <v>8358.7523143955095</v>
      </c>
      <c r="AP1132">
        <v>9083.4659143860608</v>
      </c>
      <c r="AQ1132">
        <v>7548.4465723155299</v>
      </c>
      <c r="AR1132">
        <v>9973.7729469432597</v>
      </c>
      <c r="AS1132">
        <v>2973.2724738535499</v>
      </c>
      <c r="AT1132">
        <v>1537.12432643548</v>
      </c>
      <c r="AU1132">
        <v>3564.6042212887401</v>
      </c>
      <c r="AV1132">
        <v>5426.78034621601</v>
      </c>
      <c r="AW1132">
        <v>7241.6082051289804</v>
      </c>
      <c r="AX1132">
        <v>8408.2558088234891</v>
      </c>
      <c r="AY1132">
        <v>8345.5137467659606</v>
      </c>
      <c r="AZ1132">
        <v>8258.2361291349407</v>
      </c>
      <c r="BA1132">
        <v>5549.0578651778897</v>
      </c>
      <c r="BB1132">
        <v>746.28203235514798</v>
      </c>
      <c r="BC1132">
        <v>593.53434120690395</v>
      </c>
      <c r="BD1132">
        <v>543.28499926543202</v>
      </c>
      <c r="BE1132">
        <v>519.82757337606199</v>
      </c>
      <c r="BF1132">
        <v>542.68998022317305</v>
      </c>
      <c r="BG1132">
        <v>1070.9477183368399</v>
      </c>
      <c r="BH1132">
        <v>5025.6196359170299</v>
      </c>
      <c r="BI1132">
        <v>3274.1108124045199</v>
      </c>
      <c r="BJ1132">
        <v>5514.2838282272996</v>
      </c>
      <c r="BK1132">
        <v>3548.4965218898701</v>
      </c>
      <c r="BL1132">
        <v>921.06350560385897</v>
      </c>
      <c r="BM1132">
        <v>1161.6240805909099</v>
      </c>
      <c r="BN1132">
        <v>1733.81858592045</v>
      </c>
      <c r="BO1132">
        <v>1649.9342867539001</v>
      </c>
      <c r="BP1132">
        <v>902.742934909204</v>
      </c>
      <c r="BQ1132">
        <v>459.75667711418401</v>
      </c>
      <c r="BR1132">
        <v>448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</row>
    <row r="1133" spans="1:82" x14ac:dyDescent="0.25">
      <c r="A1133">
        <v>271.62108072047999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940.71685750696997</v>
      </c>
      <c r="O1133">
        <v>1337.1893868535301</v>
      </c>
      <c r="P1133">
        <v>4532.3666668668702</v>
      </c>
      <c r="Q1133">
        <v>3649.0389357239701</v>
      </c>
      <c r="R1133">
        <v>5788.5912303933501</v>
      </c>
      <c r="S1133">
        <v>6538.7112095912198</v>
      </c>
      <c r="T1133">
        <v>8275.4155654399892</v>
      </c>
      <c r="U1133">
        <v>9079.4873544596394</v>
      </c>
      <c r="V1133">
        <v>7479.8150243021601</v>
      </c>
      <c r="W1133">
        <v>4853.7109183990297</v>
      </c>
      <c r="X1133">
        <v>6931.0379267799499</v>
      </c>
      <c r="Y1133">
        <v>6956.9382377845895</v>
      </c>
      <c r="Z1133">
        <v>5533.7795058574802</v>
      </c>
      <c r="AA1133">
        <v>5842.0880179559199</v>
      </c>
      <c r="AB1133">
        <v>9251.4138859519899</v>
      </c>
      <c r="AC1133">
        <v>9875.3079312666796</v>
      </c>
      <c r="AD1133">
        <v>6453.3371438779204</v>
      </c>
      <c r="AE1133">
        <v>7319.52756879139</v>
      </c>
      <c r="AF1133">
        <v>8322.6147191698601</v>
      </c>
      <c r="AG1133">
        <v>12407.930130507</v>
      </c>
      <c r="AH1133">
        <v>7158.10779484471</v>
      </c>
      <c r="AI1133">
        <v>9281.2948178237293</v>
      </c>
      <c r="AJ1133">
        <v>10121.062684291601</v>
      </c>
      <c r="AK1133">
        <v>7461.2079483613697</v>
      </c>
      <c r="AL1133">
        <v>7236.5202226456004</v>
      </c>
      <c r="AM1133">
        <v>6515.7616716497296</v>
      </c>
      <c r="AN1133">
        <v>9899.1326029787797</v>
      </c>
      <c r="AO1133">
        <v>7892.2395958157404</v>
      </c>
      <c r="AP1133">
        <v>9791.9915613222802</v>
      </c>
      <c r="AQ1133">
        <v>7276.1915425495199</v>
      </c>
      <c r="AR1133">
        <v>9549.1598407165893</v>
      </c>
      <c r="AS1133">
        <v>2975.9686395851099</v>
      </c>
      <c r="AT1133">
        <v>1523.99612701501</v>
      </c>
      <c r="AU1133">
        <v>3406.5613164952701</v>
      </c>
      <c r="AV1133">
        <v>5543.0024496370397</v>
      </c>
      <c r="AW1133">
        <v>6969.4608009414997</v>
      </c>
      <c r="AX1133">
        <v>8581.2612122176797</v>
      </c>
      <c r="AY1133">
        <v>7928.1257385894596</v>
      </c>
      <c r="AZ1133">
        <v>7599.9438234294903</v>
      </c>
      <c r="BA1133">
        <v>5171.2304678313403</v>
      </c>
      <c r="BB1133">
        <v>746.28203235514798</v>
      </c>
      <c r="BC1133">
        <v>593.260549484335</v>
      </c>
      <c r="BD1133">
        <v>543.11417053406001</v>
      </c>
      <c r="BE1133">
        <v>519.69111766349204</v>
      </c>
      <c r="BF1133">
        <v>542.68998022317305</v>
      </c>
      <c r="BG1133">
        <v>1070.9477183368399</v>
      </c>
      <c r="BH1133">
        <v>5135.61460576629</v>
      </c>
      <c r="BI1133">
        <v>3274.1108124045199</v>
      </c>
      <c r="BJ1133">
        <v>5308.8108305533297</v>
      </c>
      <c r="BK1133">
        <v>3444.87211214014</v>
      </c>
      <c r="BL1133">
        <v>921.06350560385897</v>
      </c>
      <c r="BM1133">
        <v>1160.2045201462599</v>
      </c>
      <c r="BN1133">
        <v>1733.81858592045</v>
      </c>
      <c r="BO1133">
        <v>1636.80414577431</v>
      </c>
      <c r="BP1133">
        <v>928.88249381043795</v>
      </c>
      <c r="BQ1133">
        <v>459.75667711418401</v>
      </c>
      <c r="BR1133">
        <v>448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</row>
    <row r="1134" spans="1:82" x14ac:dyDescent="0.25">
      <c r="A1134">
        <v>271.86124082721801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937.67400862368004</v>
      </c>
      <c r="O1134">
        <v>1367.85357616026</v>
      </c>
      <c r="P1134">
        <v>5322.4142424291304</v>
      </c>
      <c r="Q1134">
        <v>4272.8616121017403</v>
      </c>
      <c r="R1134">
        <v>5690.24725127071</v>
      </c>
      <c r="S1134">
        <v>6820.3464077914296</v>
      </c>
      <c r="T1134">
        <v>8628.8069075454205</v>
      </c>
      <c r="U1134">
        <v>10404.355005797001</v>
      </c>
      <c r="V1134">
        <v>7316.65105383428</v>
      </c>
      <c r="W1134">
        <v>4737.4595737907403</v>
      </c>
      <c r="X1134">
        <v>6781.9856264918699</v>
      </c>
      <c r="Y1134">
        <v>6803.7554997569896</v>
      </c>
      <c r="Z1134">
        <v>4615.4867033151004</v>
      </c>
      <c r="AA1134">
        <v>5233.2553146090104</v>
      </c>
      <c r="AB1134">
        <v>9165.5989209252202</v>
      </c>
      <c r="AC1134">
        <v>10316.708039667799</v>
      </c>
      <c r="AD1134">
        <v>6736.5335236705296</v>
      </c>
      <c r="AE1134">
        <v>7319.52756879139</v>
      </c>
      <c r="AF1134">
        <v>8116.0403259723298</v>
      </c>
      <c r="AG1134">
        <v>13319.0097515466</v>
      </c>
      <c r="AH1134">
        <v>6526.9112631877697</v>
      </c>
      <c r="AI1134">
        <v>10168.823288020099</v>
      </c>
      <c r="AJ1134">
        <v>10784.5454678512</v>
      </c>
      <c r="AK1134">
        <v>6698.5135001099197</v>
      </c>
      <c r="AL1134">
        <v>6701.3961839671601</v>
      </c>
      <c r="AM1134">
        <v>9389.6382102458701</v>
      </c>
      <c r="AN1134">
        <v>10440.538631969401</v>
      </c>
      <c r="AO1134">
        <v>8391.9994791339905</v>
      </c>
      <c r="AP1134">
        <v>10907.5105383264</v>
      </c>
      <c r="AQ1134">
        <v>8457.4682040579992</v>
      </c>
      <c r="AR1134">
        <v>9663.1783666405609</v>
      </c>
      <c r="AS1134">
        <v>3014.6280729238902</v>
      </c>
      <c r="AT1134">
        <v>1495.27158673388</v>
      </c>
      <c r="AU1134">
        <v>3255.0480043370799</v>
      </c>
      <c r="AV1134">
        <v>5540.3032986374301</v>
      </c>
      <c r="AW1134">
        <v>7036.6993843607497</v>
      </c>
      <c r="AX1134">
        <v>9331.7417613348698</v>
      </c>
      <c r="AY1134">
        <v>8382.2147203210297</v>
      </c>
      <c r="AZ1134">
        <v>7474.2656002273197</v>
      </c>
      <c r="BA1134">
        <v>4114.6095521965699</v>
      </c>
      <c r="BB1134">
        <v>739.59616279232398</v>
      </c>
      <c r="BC1134">
        <v>616.190237012446</v>
      </c>
      <c r="BD1134">
        <v>550.08786075911996</v>
      </c>
      <c r="BE1134">
        <v>519.75586104952197</v>
      </c>
      <c r="BF1134">
        <v>535.76941036137498</v>
      </c>
      <c r="BG1134">
        <v>1070.9477183368399</v>
      </c>
      <c r="BH1134">
        <v>5652.3147160531398</v>
      </c>
      <c r="BI1134">
        <v>3274.1108124045199</v>
      </c>
      <c r="BJ1134">
        <v>5183.9134947395796</v>
      </c>
      <c r="BK1134">
        <v>3407.1886117864301</v>
      </c>
      <c r="BL1134">
        <v>938.45109540129499</v>
      </c>
      <c r="BM1134">
        <v>1166.6716278599799</v>
      </c>
      <c r="BN1134">
        <v>1716.5182902822801</v>
      </c>
      <c r="BO1134">
        <v>1645.0216928559701</v>
      </c>
      <c r="BP1134">
        <v>923.85480119546696</v>
      </c>
      <c r="BQ1134">
        <v>459.75667711418401</v>
      </c>
      <c r="BR1134">
        <v>448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</row>
    <row r="1135" spans="1:82" x14ac:dyDescent="0.25">
      <c r="A1135">
        <v>272.10140093395597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942.20653873253502</v>
      </c>
      <c r="O1135">
        <v>1370.09340177336</v>
      </c>
      <c r="P1135">
        <v>5322.4142424291304</v>
      </c>
      <c r="Q1135">
        <v>4272.8616121017403</v>
      </c>
      <c r="R1135">
        <v>5690.24725127071</v>
      </c>
      <c r="S1135">
        <v>6820.3464077914296</v>
      </c>
      <c r="T1135">
        <v>8628.8069075454205</v>
      </c>
      <c r="U1135">
        <v>10508.4773746991</v>
      </c>
      <c r="V1135">
        <v>7316.65105383428</v>
      </c>
      <c r="W1135">
        <v>4737.4595737907403</v>
      </c>
      <c r="X1135">
        <v>6781.9856264918699</v>
      </c>
      <c r="Y1135">
        <v>6803.7554997569896</v>
      </c>
      <c r="Z1135">
        <v>4615.4867033151004</v>
      </c>
      <c r="AA1135">
        <v>5233.2553146090104</v>
      </c>
      <c r="AB1135">
        <v>9165.5989209252202</v>
      </c>
      <c r="AC1135">
        <v>10316.708039667799</v>
      </c>
      <c r="AD1135">
        <v>6736.5335236705296</v>
      </c>
      <c r="AE1135">
        <v>7319.52756879139</v>
      </c>
      <c r="AF1135">
        <v>8116.0403259723298</v>
      </c>
      <c r="AG1135">
        <v>13319.0097515466</v>
      </c>
      <c r="AH1135">
        <v>6420.4372112385099</v>
      </c>
      <c r="AI1135">
        <v>10168.823288020099</v>
      </c>
      <c r="AJ1135">
        <v>10784.5454678512</v>
      </c>
      <c r="AK1135">
        <v>6698.5135001099197</v>
      </c>
      <c r="AL1135">
        <v>6701.3961839671601</v>
      </c>
      <c r="AM1135">
        <v>9389.6382102458701</v>
      </c>
      <c r="AN1135">
        <v>10440.538631969401</v>
      </c>
      <c r="AO1135">
        <v>8391.9994791339905</v>
      </c>
      <c r="AP1135">
        <v>10907.5105383264</v>
      </c>
      <c r="AQ1135">
        <v>8457.4682040579992</v>
      </c>
      <c r="AR1135">
        <v>10040.560774714801</v>
      </c>
      <c r="AS1135">
        <v>3148.3470171446402</v>
      </c>
      <c r="AT1135">
        <v>1465.90568246521</v>
      </c>
      <c r="AU1135">
        <v>3379.4165949347798</v>
      </c>
      <c r="AV1135">
        <v>5833.9998806520898</v>
      </c>
      <c r="AW1135">
        <v>7724.2718708379198</v>
      </c>
      <c r="AX1135">
        <v>9331.7417613348698</v>
      </c>
      <c r="AY1135">
        <v>8382.2147203210297</v>
      </c>
      <c r="AZ1135">
        <v>8132.95338194543</v>
      </c>
      <c r="BA1135">
        <v>4259.7538347681802</v>
      </c>
      <c r="BB1135">
        <v>809.05234865118302</v>
      </c>
      <c r="BC1135">
        <v>642.24057954833404</v>
      </c>
      <c r="BD1135">
        <v>557.20006269417797</v>
      </c>
      <c r="BE1135">
        <v>519.09965038548103</v>
      </c>
      <c r="BF1135">
        <v>529.86813889599796</v>
      </c>
      <c r="BG1135">
        <v>1034.45888520629</v>
      </c>
      <c r="BH1135">
        <v>5652.3147160531398</v>
      </c>
      <c r="BI1135">
        <v>3274.1108124045199</v>
      </c>
      <c r="BJ1135">
        <v>5241.5242861960196</v>
      </c>
      <c r="BK1135">
        <v>3566.0706881201299</v>
      </c>
      <c r="BL1135">
        <v>1007.81178960801</v>
      </c>
      <c r="BM1135">
        <v>1132.1934827698201</v>
      </c>
      <c r="BN1135">
        <v>1733.2963220563399</v>
      </c>
      <c r="BO1135">
        <v>1669.7724339659201</v>
      </c>
      <c r="BP1135">
        <v>936.084576619215</v>
      </c>
      <c r="BQ1135">
        <v>459.75667711418401</v>
      </c>
      <c r="BR1135">
        <v>448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</row>
    <row r="1136" spans="1:82" x14ac:dyDescent="0.25">
      <c r="A1136">
        <v>272.34156104069302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946.856452478135</v>
      </c>
      <c r="O1136">
        <v>1374.5933771677001</v>
      </c>
      <c r="P1136">
        <v>5322.4142424291304</v>
      </c>
      <c r="Q1136">
        <v>4272.8616121017403</v>
      </c>
      <c r="R1136">
        <v>5690.24725127071</v>
      </c>
      <c r="S1136">
        <v>6820.3464077914296</v>
      </c>
      <c r="T1136">
        <v>8628.8069075454205</v>
      </c>
      <c r="U1136">
        <v>10508.4773746991</v>
      </c>
      <c r="V1136">
        <v>7316.65105383428</v>
      </c>
      <c r="W1136">
        <v>4737.4595737907403</v>
      </c>
      <c r="X1136">
        <v>6781.9856264918699</v>
      </c>
      <c r="Y1136">
        <v>6803.7554997569896</v>
      </c>
      <c r="Z1136">
        <v>4615.4867033151004</v>
      </c>
      <c r="AA1136">
        <v>5233.2553146090104</v>
      </c>
      <c r="AB1136">
        <v>9165.5989209252202</v>
      </c>
      <c r="AC1136">
        <v>10316.708039667799</v>
      </c>
      <c r="AD1136">
        <v>6736.5335236705296</v>
      </c>
      <c r="AE1136">
        <v>7319.52756879139</v>
      </c>
      <c r="AF1136">
        <v>8116.0403259723298</v>
      </c>
      <c r="AG1136">
        <v>13319.0097515466</v>
      </c>
      <c r="AH1136">
        <v>6420.4372112385099</v>
      </c>
      <c r="AI1136">
        <v>10168.823288020099</v>
      </c>
      <c r="AJ1136">
        <v>10784.5454678512</v>
      </c>
      <c r="AK1136">
        <v>6698.5135001099197</v>
      </c>
      <c r="AL1136">
        <v>6701.3961839671601</v>
      </c>
      <c r="AM1136">
        <v>9389.6382102458701</v>
      </c>
      <c r="AN1136">
        <v>10440.538631969401</v>
      </c>
      <c r="AO1136">
        <v>8391.9994791339905</v>
      </c>
      <c r="AP1136">
        <v>10907.5105383264</v>
      </c>
      <c r="AQ1136">
        <v>8457.4682040579992</v>
      </c>
      <c r="AR1136">
        <v>10040.560774714801</v>
      </c>
      <c r="AS1136">
        <v>3175.4216137159401</v>
      </c>
      <c r="AT1136">
        <v>1488.7291008567399</v>
      </c>
      <c r="AU1136">
        <v>3401.4150232853499</v>
      </c>
      <c r="AV1136">
        <v>5833.9998806520898</v>
      </c>
      <c r="AW1136">
        <v>7724.2718708379198</v>
      </c>
      <c r="AX1136">
        <v>9331.7417613348698</v>
      </c>
      <c r="AY1136">
        <v>8382.2147203210297</v>
      </c>
      <c r="AZ1136">
        <v>8189.5795213195797</v>
      </c>
      <c r="BA1136">
        <v>4259.7538347681802</v>
      </c>
      <c r="BB1136">
        <v>824.43582836411701</v>
      </c>
      <c r="BC1136">
        <v>652.32808718782098</v>
      </c>
      <c r="BD1136">
        <v>565.35120070696996</v>
      </c>
      <c r="BE1136">
        <v>520.22885334164505</v>
      </c>
      <c r="BF1136">
        <v>528.77988231595998</v>
      </c>
      <c r="BG1136">
        <v>1070.9848442971299</v>
      </c>
      <c r="BH1136">
        <v>5652.3147160531398</v>
      </c>
      <c r="BI1136">
        <v>3274.1108124045199</v>
      </c>
      <c r="BJ1136">
        <v>5279.5506922591603</v>
      </c>
      <c r="BK1136">
        <v>3590.5787172136502</v>
      </c>
      <c r="BL1136">
        <v>1007.81178960801</v>
      </c>
      <c r="BM1136">
        <v>1114.0741752797001</v>
      </c>
      <c r="BN1136">
        <v>1776.38311426478</v>
      </c>
      <c r="BO1136">
        <v>1662.50793502173</v>
      </c>
      <c r="BP1136">
        <v>927.41115084291596</v>
      </c>
      <c r="BQ1136">
        <v>459.75667711418401</v>
      </c>
      <c r="BR1136">
        <v>448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</row>
    <row r="1137" spans="1:82" x14ac:dyDescent="0.25">
      <c r="A1137">
        <v>272.58172114743098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913.61229400086404</v>
      </c>
      <c r="O1137">
        <v>1402.0408224528901</v>
      </c>
      <c r="P1137">
        <v>5322.4142424291304</v>
      </c>
      <c r="Q1137">
        <v>4272.8616121017403</v>
      </c>
      <c r="R1137">
        <v>5519.40887513705</v>
      </c>
      <c r="S1137">
        <v>6832.4173273426904</v>
      </c>
      <c r="T1137">
        <v>8643.1030322528004</v>
      </c>
      <c r="U1137">
        <v>10022.5950877799</v>
      </c>
      <c r="V1137">
        <v>7075.2486207706397</v>
      </c>
      <c r="W1137">
        <v>4737.4595737907403</v>
      </c>
      <c r="X1137">
        <v>6434.6413245789299</v>
      </c>
      <c r="Y1137">
        <v>6578.9673124432002</v>
      </c>
      <c r="Z1137">
        <v>4498.0815007956298</v>
      </c>
      <c r="AA1137">
        <v>5098.4961439797498</v>
      </c>
      <c r="AB1137">
        <v>8720.5089531257508</v>
      </c>
      <c r="AC1137">
        <v>9680.3917136609907</v>
      </c>
      <c r="AD1137">
        <v>6747.8187084083702</v>
      </c>
      <c r="AE1137">
        <v>6849.3229639929796</v>
      </c>
      <c r="AF1137">
        <v>7575.8333307109297</v>
      </c>
      <c r="AG1137">
        <v>13113.031084959001</v>
      </c>
      <c r="AH1137">
        <v>6490.3836214666098</v>
      </c>
      <c r="AI1137">
        <v>9218.6050787587192</v>
      </c>
      <c r="AJ1137">
        <v>10055.541290090199</v>
      </c>
      <c r="AK1137">
        <v>6578.8545895254902</v>
      </c>
      <c r="AL1137">
        <v>6525.3821435242498</v>
      </c>
      <c r="AM1137">
        <v>9389.6382102458701</v>
      </c>
      <c r="AN1137">
        <v>10440.538631969401</v>
      </c>
      <c r="AO1137">
        <v>8391.9994791339905</v>
      </c>
      <c r="AP1137">
        <v>10499.3064987377</v>
      </c>
      <c r="AQ1137">
        <v>8107.77754563285</v>
      </c>
      <c r="AR1137">
        <v>9915.8039970910304</v>
      </c>
      <c r="AS1137">
        <v>3130.7523875960101</v>
      </c>
      <c r="AT1137">
        <v>1471.9805061986899</v>
      </c>
      <c r="AU1137">
        <v>3366.99119267267</v>
      </c>
      <c r="AV1137">
        <v>5705.3505298094096</v>
      </c>
      <c r="AW1137">
        <v>7630.7277978741104</v>
      </c>
      <c r="AX1137">
        <v>8987.9889468618203</v>
      </c>
      <c r="AY1137">
        <v>8355.6135960579795</v>
      </c>
      <c r="AZ1137">
        <v>8107.4642550137596</v>
      </c>
      <c r="BA1137">
        <v>4088.9422068886702</v>
      </c>
      <c r="BB1137">
        <v>816.34896711648298</v>
      </c>
      <c r="BC1137">
        <v>652.32808718782098</v>
      </c>
      <c r="BD1137">
        <v>565.35120070696996</v>
      </c>
      <c r="BE1137">
        <v>520.22885334164505</v>
      </c>
      <c r="BF1137">
        <v>528.77988231595998</v>
      </c>
      <c r="BG1137">
        <v>1011.04683395187</v>
      </c>
      <c r="BH1137">
        <v>5525.2369772247603</v>
      </c>
      <c r="BI1137">
        <v>3164.5965320794498</v>
      </c>
      <c r="BJ1137">
        <v>5219.3474112448903</v>
      </c>
      <c r="BK1137">
        <v>3550.1990098330798</v>
      </c>
      <c r="BL1137">
        <v>985.49565143432199</v>
      </c>
      <c r="BM1137">
        <v>1104.6594422093599</v>
      </c>
      <c r="BN1137">
        <v>1774.35652678357</v>
      </c>
      <c r="BO1137">
        <v>1677.16557646967</v>
      </c>
      <c r="BP1137">
        <v>926.33122765170299</v>
      </c>
      <c r="BQ1137">
        <v>459.75667711418401</v>
      </c>
      <c r="BR1137">
        <v>448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</row>
    <row r="1138" spans="1:82" x14ac:dyDescent="0.25">
      <c r="A1138">
        <v>272.821881254169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882.20070664466505</v>
      </c>
      <c r="O1138">
        <v>1490.10297120121</v>
      </c>
      <c r="P1138">
        <v>4759.8238096003297</v>
      </c>
      <c r="Q1138">
        <v>4367.1566708977598</v>
      </c>
      <c r="R1138">
        <v>5449.1777500787703</v>
      </c>
      <c r="S1138">
        <v>6997.4539892564699</v>
      </c>
      <c r="T1138">
        <v>9061.5060657494705</v>
      </c>
      <c r="U1138">
        <v>10090.809353746199</v>
      </c>
      <c r="V1138">
        <v>6993.8783587007501</v>
      </c>
      <c r="W1138">
        <v>5194.7232534607401</v>
      </c>
      <c r="X1138">
        <v>6776.9738834949303</v>
      </c>
      <c r="Y1138">
        <v>6791.5606403284301</v>
      </c>
      <c r="Z1138">
        <v>5154.8836994707299</v>
      </c>
      <c r="AA1138">
        <v>5647.9828165653798</v>
      </c>
      <c r="AB1138">
        <v>8202.2923498418095</v>
      </c>
      <c r="AC1138">
        <v>9262.1715396554991</v>
      </c>
      <c r="AD1138">
        <v>6936.4586211350197</v>
      </c>
      <c r="AE1138">
        <v>5771.4441428522596</v>
      </c>
      <c r="AF1138">
        <v>7430.74528080656</v>
      </c>
      <c r="AG1138">
        <v>13278.725072016299</v>
      </c>
      <c r="AH1138">
        <v>6833.0369684634898</v>
      </c>
      <c r="AI1138">
        <v>8444.9838921529099</v>
      </c>
      <c r="AJ1138">
        <v>10704.830016481101</v>
      </c>
      <c r="AK1138">
        <v>8353.6322595469701</v>
      </c>
      <c r="AL1138">
        <v>7474.6230553391097</v>
      </c>
      <c r="AM1138">
        <v>9780.0807011396191</v>
      </c>
      <c r="AN1138">
        <v>11988.1838469379</v>
      </c>
      <c r="AO1138">
        <v>10877.161459541099</v>
      </c>
      <c r="AP1138">
        <v>9981.1822974803708</v>
      </c>
      <c r="AQ1138">
        <v>8270.5260112087799</v>
      </c>
      <c r="AR1138">
        <v>10751.14931733</v>
      </c>
      <c r="AS1138">
        <v>3006.4436411879701</v>
      </c>
      <c r="AT1138">
        <v>1394.2682308076401</v>
      </c>
      <c r="AU1138">
        <v>3480.7001046125802</v>
      </c>
      <c r="AV1138">
        <v>6065.2867363053301</v>
      </c>
      <c r="AW1138">
        <v>8104.0454263792699</v>
      </c>
      <c r="AX1138">
        <v>10234.453795535201</v>
      </c>
      <c r="AY1138">
        <v>10794.65061475</v>
      </c>
      <c r="AZ1138">
        <v>8302.8603278372102</v>
      </c>
      <c r="BA1138">
        <v>3597.8500088352698</v>
      </c>
      <c r="BB1138">
        <v>788.44977619458302</v>
      </c>
      <c r="BC1138">
        <v>645.05573873939204</v>
      </c>
      <c r="BD1138">
        <v>565.20427568252899</v>
      </c>
      <c r="BE1138">
        <v>520.14783749131402</v>
      </c>
      <c r="BF1138">
        <v>533.82804423880702</v>
      </c>
      <c r="BG1138">
        <v>1073.7915878132101</v>
      </c>
      <c r="BH1138">
        <v>5723.9036750961004</v>
      </c>
      <c r="BI1138">
        <v>3051.4795762924</v>
      </c>
      <c r="BJ1138">
        <v>5247.1104246287396</v>
      </c>
      <c r="BK1138">
        <v>3565.5430243938299</v>
      </c>
      <c r="BL1138">
        <v>968.75362987388405</v>
      </c>
      <c r="BM1138">
        <v>1082.9134250824</v>
      </c>
      <c r="BN1138">
        <v>1764.5486757424301</v>
      </c>
      <c r="BO1138">
        <v>1696.1977528259899</v>
      </c>
      <c r="BP1138">
        <v>930.06106010568806</v>
      </c>
      <c r="BQ1138">
        <v>460.92628796064798</v>
      </c>
      <c r="BR1138">
        <v>473.96149362052103</v>
      </c>
      <c r="BS1138">
        <v>448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</row>
    <row r="1139" spans="1:82" x14ac:dyDescent="0.25">
      <c r="A1139">
        <v>273.06204136090702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874.627290788305</v>
      </c>
      <c r="O1139">
        <v>1521.1381245114901</v>
      </c>
      <c r="P1139">
        <v>4313.4819567578998</v>
      </c>
      <c r="Q1139">
        <v>4642.8961503012497</v>
      </c>
      <c r="R1139">
        <v>6633.3318758495998</v>
      </c>
      <c r="S1139">
        <v>7542.9998996426302</v>
      </c>
      <c r="T1139">
        <v>10465.743343140401</v>
      </c>
      <c r="U1139">
        <v>11727.165206044499</v>
      </c>
      <c r="V1139">
        <v>8134.2814148868601</v>
      </c>
      <c r="W1139">
        <v>5309.6872219337802</v>
      </c>
      <c r="X1139">
        <v>8368.4008629193595</v>
      </c>
      <c r="Y1139">
        <v>8336.2638199913108</v>
      </c>
      <c r="Z1139">
        <v>6310.2757865191297</v>
      </c>
      <c r="AA1139">
        <v>7103.0217620722497</v>
      </c>
      <c r="AB1139">
        <v>9000.6097844570904</v>
      </c>
      <c r="AC1139">
        <v>10273.9307826524</v>
      </c>
      <c r="AD1139">
        <v>7642.4652691865203</v>
      </c>
      <c r="AE1139">
        <v>6302.5609221083996</v>
      </c>
      <c r="AF1139">
        <v>8631.90169607606</v>
      </c>
      <c r="AG1139">
        <v>15321.2080781812</v>
      </c>
      <c r="AH1139">
        <v>7688.4562653312196</v>
      </c>
      <c r="AI1139">
        <v>9159.7349043768299</v>
      </c>
      <c r="AJ1139">
        <v>12763.024262057899</v>
      </c>
      <c r="AK1139">
        <v>11194.342417186101</v>
      </c>
      <c r="AL1139">
        <v>8970.7833841783195</v>
      </c>
      <c r="AM1139">
        <v>10785.5178662792</v>
      </c>
      <c r="AN1139">
        <v>13626.220154631001</v>
      </c>
      <c r="AO1139">
        <v>14692.5876194066</v>
      </c>
      <c r="AP1139">
        <v>10156.6509532493</v>
      </c>
      <c r="AQ1139">
        <v>9332.7027277087891</v>
      </c>
      <c r="AR1139">
        <v>13541.233498829701</v>
      </c>
      <c r="AS1139">
        <v>3044.6902449139402</v>
      </c>
      <c r="AT1139">
        <v>1458.40111426056</v>
      </c>
      <c r="AU1139">
        <v>4043.23969043035</v>
      </c>
      <c r="AV1139">
        <v>6809.9290248206498</v>
      </c>
      <c r="AW1139">
        <v>8625.3706959945994</v>
      </c>
      <c r="AX1139">
        <v>11608.438028525599</v>
      </c>
      <c r="AY1139">
        <v>12094.668322207701</v>
      </c>
      <c r="AZ1139">
        <v>9395.8929665267697</v>
      </c>
      <c r="BA1139">
        <v>4397.7362658453403</v>
      </c>
      <c r="BB1139">
        <v>779.17639093228001</v>
      </c>
      <c r="BC1139">
        <v>683.65663225206697</v>
      </c>
      <c r="BD1139">
        <v>585.51423941612904</v>
      </c>
      <c r="BE1139">
        <v>531.62174805855898</v>
      </c>
      <c r="BF1139">
        <v>550.68303231687503</v>
      </c>
      <c r="BG1139">
        <v>1297.3118059450701</v>
      </c>
      <c r="BH1139">
        <v>6620.5704073919596</v>
      </c>
      <c r="BI1139">
        <v>3296.3892759754299</v>
      </c>
      <c r="BJ1139">
        <v>5587.8980773275798</v>
      </c>
      <c r="BK1139">
        <v>3992.6432321339198</v>
      </c>
      <c r="BL1139">
        <v>1003.2879749065301</v>
      </c>
      <c r="BM1139">
        <v>1161.13523636267</v>
      </c>
      <c r="BN1139">
        <v>1789.31676689439</v>
      </c>
      <c r="BO1139">
        <v>1763.53971184378</v>
      </c>
      <c r="BP1139">
        <v>948.07171977093401</v>
      </c>
      <c r="BQ1139">
        <v>461.17834490144003</v>
      </c>
      <c r="BR1139">
        <v>484</v>
      </c>
      <c r="BS1139">
        <v>448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</row>
    <row r="1140" spans="1:82" x14ac:dyDescent="0.25">
      <c r="A1140">
        <v>273.30220146764498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434</v>
      </c>
      <c r="N1140">
        <v>860.51358356492699</v>
      </c>
      <c r="O1140">
        <v>1387.43181522446</v>
      </c>
      <c r="P1140">
        <v>4192.2289186531798</v>
      </c>
      <c r="Q1140">
        <v>4490.5917818173502</v>
      </c>
      <c r="R1140">
        <v>6327.2156854885598</v>
      </c>
      <c r="S1140">
        <v>7508.0471761317003</v>
      </c>
      <c r="T1140">
        <v>10117.175292097199</v>
      </c>
      <c r="U1140">
        <v>11837.662198611901</v>
      </c>
      <c r="V1140">
        <v>8341.4126458685296</v>
      </c>
      <c r="W1140">
        <v>5535.4983216009296</v>
      </c>
      <c r="X1140">
        <v>8429.8721477729505</v>
      </c>
      <c r="Y1140">
        <v>8790.9791501809905</v>
      </c>
      <c r="Z1140">
        <v>6399.4207649618602</v>
      </c>
      <c r="AA1140">
        <v>6988.9524582092299</v>
      </c>
      <c r="AB1140">
        <v>9137.2791926671798</v>
      </c>
      <c r="AC1140">
        <v>10321.785243772199</v>
      </c>
      <c r="AD1140">
        <v>7581.5353602692503</v>
      </c>
      <c r="AE1140">
        <v>6415.5738651338497</v>
      </c>
      <c r="AF1140">
        <v>8203.7559890860593</v>
      </c>
      <c r="AG1140">
        <v>13839.6796451105</v>
      </c>
      <c r="AH1140">
        <v>7721.0873207677896</v>
      </c>
      <c r="AI1140">
        <v>8362.1333116143396</v>
      </c>
      <c r="AJ1140">
        <v>11797.035913941199</v>
      </c>
      <c r="AK1140">
        <v>10405.075178912</v>
      </c>
      <c r="AL1140">
        <v>8293.4016531424695</v>
      </c>
      <c r="AM1140">
        <v>9875.0605642228002</v>
      </c>
      <c r="AN1140">
        <v>12138.679569768599</v>
      </c>
      <c r="AO1140">
        <v>13088.369810021701</v>
      </c>
      <c r="AP1140">
        <v>7935.2664346348702</v>
      </c>
      <c r="AQ1140">
        <v>7771.7699184549001</v>
      </c>
      <c r="AR1140">
        <v>11543.090243758799</v>
      </c>
      <c r="AS1140">
        <v>2825.0361148461002</v>
      </c>
      <c r="AT1140">
        <v>1405.76161814324</v>
      </c>
      <c r="AU1140">
        <v>4279.1388232704203</v>
      </c>
      <c r="AV1140">
        <v>6607.78992854849</v>
      </c>
      <c r="AW1140">
        <v>8339.1713552872698</v>
      </c>
      <c r="AX1140">
        <v>9600.6331669238898</v>
      </c>
      <c r="AY1140">
        <v>9913.3794889979599</v>
      </c>
      <c r="AZ1140">
        <v>8819.3992995659592</v>
      </c>
      <c r="BA1140">
        <v>4701.8018341582901</v>
      </c>
      <c r="BB1140">
        <v>839.74868033993801</v>
      </c>
      <c r="BC1140">
        <v>705.43147900372605</v>
      </c>
      <c r="BD1140">
        <v>580.07792637562704</v>
      </c>
      <c r="BE1140">
        <v>527.31032392733698</v>
      </c>
      <c r="BF1140">
        <v>556.71288406534404</v>
      </c>
      <c r="BG1140">
        <v>1297.6492054077901</v>
      </c>
      <c r="BH1140">
        <v>6412.51987264318</v>
      </c>
      <c r="BI1140">
        <v>3216.8440345531599</v>
      </c>
      <c r="BJ1140">
        <v>5698.9084627525799</v>
      </c>
      <c r="BK1140">
        <v>3999.2642925628602</v>
      </c>
      <c r="BL1140">
        <v>1032.5719217245301</v>
      </c>
      <c r="BM1140">
        <v>1091.45002385885</v>
      </c>
      <c r="BN1140">
        <v>1708.10159224021</v>
      </c>
      <c r="BO1140">
        <v>1874.5147064561299</v>
      </c>
      <c r="BP1140">
        <v>958.86849704869599</v>
      </c>
      <c r="BQ1140">
        <v>462.36753721069601</v>
      </c>
      <c r="BR1140">
        <v>484</v>
      </c>
      <c r="BS1140">
        <v>448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</row>
    <row r="1141" spans="1:82" x14ac:dyDescent="0.25">
      <c r="A1141">
        <v>273.54236157438203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434</v>
      </c>
      <c r="N1141">
        <v>824.92382525852702</v>
      </c>
      <c r="O1141">
        <v>1179.8498335695999</v>
      </c>
      <c r="P1141">
        <v>3513.1516372486699</v>
      </c>
      <c r="Q1141">
        <v>3891.1020614842901</v>
      </c>
      <c r="R1141">
        <v>5020.5347581360102</v>
      </c>
      <c r="S1141">
        <v>6253.83150676892</v>
      </c>
      <c r="T1141">
        <v>8454.6353766678894</v>
      </c>
      <c r="U1141">
        <v>9986.8004604784401</v>
      </c>
      <c r="V1141">
        <v>7260.5055285666003</v>
      </c>
      <c r="W1141">
        <v>4979.96218141789</v>
      </c>
      <c r="X1141">
        <v>7223.7445052434896</v>
      </c>
      <c r="Y1141">
        <v>7490.48864063563</v>
      </c>
      <c r="Z1141">
        <v>5717.6670037385202</v>
      </c>
      <c r="AA1141">
        <v>6107.1943545303302</v>
      </c>
      <c r="AB1141">
        <v>7761.06290531783</v>
      </c>
      <c r="AC1141">
        <v>8727.6692252778703</v>
      </c>
      <c r="AD1141">
        <v>6498.7256672889898</v>
      </c>
      <c r="AE1141">
        <v>5750.1165734754604</v>
      </c>
      <c r="AF1141">
        <v>7044.9186528325299</v>
      </c>
      <c r="AG1141">
        <v>11233.905799823</v>
      </c>
      <c r="AH1141">
        <v>6415.5155091123597</v>
      </c>
      <c r="AI1141">
        <v>6891.3258679889504</v>
      </c>
      <c r="AJ1141">
        <v>9835.5848346918301</v>
      </c>
      <c r="AK1141">
        <v>8715.1857317517697</v>
      </c>
      <c r="AL1141">
        <v>6312.3759473729597</v>
      </c>
      <c r="AM1141">
        <v>7170.6241658602003</v>
      </c>
      <c r="AN1141">
        <v>8392.8325225879198</v>
      </c>
      <c r="AO1141">
        <v>9053.1274620749791</v>
      </c>
      <c r="AP1141">
        <v>5892.6198580381697</v>
      </c>
      <c r="AQ1141">
        <v>5453.9200223877597</v>
      </c>
      <c r="AR1141">
        <v>8078.5396023058202</v>
      </c>
      <c r="AS1141">
        <v>2504.47070079586</v>
      </c>
      <c r="AT1141">
        <v>1425.42087111246</v>
      </c>
      <c r="AU1141">
        <v>3979.8870107776402</v>
      </c>
      <c r="AV1141">
        <v>5736.1360965970398</v>
      </c>
      <c r="AW1141">
        <v>6606.2451300792</v>
      </c>
      <c r="AX1141">
        <v>7300.72249619167</v>
      </c>
      <c r="AY1141">
        <v>7452.3229276318098</v>
      </c>
      <c r="AZ1141">
        <v>7028.3987056673895</v>
      </c>
      <c r="BA1141">
        <v>4389.1817960386097</v>
      </c>
      <c r="BB1141">
        <v>866.91423758633903</v>
      </c>
      <c r="BC1141">
        <v>698.36494397985302</v>
      </c>
      <c r="BD1141">
        <v>573.99423890638104</v>
      </c>
      <c r="BE1141">
        <v>523.66667054903701</v>
      </c>
      <c r="BF1141">
        <v>540.58484705092098</v>
      </c>
      <c r="BG1141">
        <v>1162.59639902762</v>
      </c>
      <c r="BH1141">
        <v>4968.7673075454704</v>
      </c>
      <c r="BI1141">
        <v>2852.2201795096598</v>
      </c>
      <c r="BJ1141">
        <v>4581.07799564371</v>
      </c>
      <c r="BK1141">
        <v>3309.3741357700401</v>
      </c>
      <c r="BL1141">
        <v>996.17497428071601</v>
      </c>
      <c r="BM1141">
        <v>1005.61897760847</v>
      </c>
      <c r="BN1141">
        <v>1547.7871035012799</v>
      </c>
      <c r="BO1141">
        <v>1672.6019846138199</v>
      </c>
      <c r="BP1141">
        <v>937.53600086241499</v>
      </c>
      <c r="BQ1141">
        <v>461.665567884734</v>
      </c>
      <c r="BR1141">
        <v>484</v>
      </c>
      <c r="BS1141">
        <v>448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</row>
    <row r="1142" spans="1:82" x14ac:dyDescent="0.25">
      <c r="A1142">
        <v>273.78252168111999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434</v>
      </c>
      <c r="N1142">
        <v>792.61869013574403</v>
      </c>
      <c r="O1142">
        <v>1126.22380990995</v>
      </c>
      <c r="P1142">
        <v>3274.5153652597501</v>
      </c>
      <c r="Q1142">
        <v>3721.1239720793901</v>
      </c>
      <c r="R1142">
        <v>5437.8096194837999</v>
      </c>
      <c r="S1142">
        <v>5862.5702641368398</v>
      </c>
      <c r="T1142">
        <v>8023.7013598478497</v>
      </c>
      <c r="U1142">
        <v>9594.5424848485109</v>
      </c>
      <c r="V1142">
        <v>6852.0895924631805</v>
      </c>
      <c r="W1142">
        <v>3940.2943344104501</v>
      </c>
      <c r="X1142">
        <v>7143.4402857775403</v>
      </c>
      <c r="Y1142">
        <v>7058.9183112242699</v>
      </c>
      <c r="Z1142">
        <v>5514.9876156042601</v>
      </c>
      <c r="AA1142">
        <v>5912.0155600402704</v>
      </c>
      <c r="AB1142">
        <v>7485.8486726587898</v>
      </c>
      <c r="AC1142">
        <v>8391.9602805734703</v>
      </c>
      <c r="AD1142">
        <v>6677.1372874199897</v>
      </c>
      <c r="AE1142">
        <v>6057.1461615267999</v>
      </c>
      <c r="AF1142">
        <v>7053.9871589438098</v>
      </c>
      <c r="AG1142">
        <v>10833.9368167498</v>
      </c>
      <c r="AH1142">
        <v>6079.4120534482199</v>
      </c>
      <c r="AI1142">
        <v>6731.2040224802704</v>
      </c>
      <c r="AJ1142">
        <v>10424.405233715501</v>
      </c>
      <c r="AK1142">
        <v>8480.0463038210692</v>
      </c>
      <c r="AL1142">
        <v>5803.7590920994498</v>
      </c>
      <c r="AM1142">
        <v>6243.1132866255002</v>
      </c>
      <c r="AN1142">
        <v>7088.8095347484796</v>
      </c>
      <c r="AO1142">
        <v>7591.7102017446996</v>
      </c>
      <c r="AP1142">
        <v>5385.6571514398001</v>
      </c>
      <c r="AQ1142">
        <v>5394.5494035348001</v>
      </c>
      <c r="AR1142">
        <v>8954.9790889633496</v>
      </c>
      <c r="AS1142">
        <v>2368.2559012438701</v>
      </c>
      <c r="AT1142">
        <v>1401.47761624431</v>
      </c>
      <c r="AU1142">
        <v>3801.7801612787898</v>
      </c>
      <c r="AV1142">
        <v>5792.68196475493</v>
      </c>
      <c r="AW1142">
        <v>5896.3970026340503</v>
      </c>
      <c r="AX1142">
        <v>7532.6142718623096</v>
      </c>
      <c r="AY1142">
        <v>7089.6213871587097</v>
      </c>
      <c r="AZ1142">
        <v>6188.9262298562498</v>
      </c>
      <c r="BA1142">
        <v>4485.9749671693799</v>
      </c>
      <c r="BB1142">
        <v>849.39124483579894</v>
      </c>
      <c r="BC1142">
        <v>698.13120458726098</v>
      </c>
      <c r="BD1142">
        <v>596.05935991445301</v>
      </c>
      <c r="BE1142">
        <v>523.14382603227796</v>
      </c>
      <c r="BF1142">
        <v>533.25876558838695</v>
      </c>
      <c r="BG1142">
        <v>1117.1132179656499</v>
      </c>
      <c r="BH1142">
        <v>4803.1532129788302</v>
      </c>
      <c r="BI1142">
        <v>2701.12207767358</v>
      </c>
      <c r="BJ1142">
        <v>4027.89690307501</v>
      </c>
      <c r="BK1142">
        <v>3016.7799604267898</v>
      </c>
      <c r="BL1142">
        <v>946.03502327505896</v>
      </c>
      <c r="BM1142">
        <v>970.02278954209999</v>
      </c>
      <c r="BN1142">
        <v>1511.1483549463701</v>
      </c>
      <c r="BO1142">
        <v>1439.4504454077</v>
      </c>
      <c r="BP1142">
        <v>864.52867679355097</v>
      </c>
      <c r="BQ1142">
        <v>464.32899920780397</v>
      </c>
      <c r="BR1142">
        <v>484</v>
      </c>
      <c r="BS1142">
        <v>448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</row>
    <row r="1143" spans="1:82" x14ac:dyDescent="0.25">
      <c r="A1143">
        <v>274.02268178785801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434</v>
      </c>
      <c r="N1143">
        <v>802.59838319483697</v>
      </c>
      <c r="O1143">
        <v>1197.05532333887</v>
      </c>
      <c r="P1143">
        <v>3274.5153652597501</v>
      </c>
      <c r="Q1143">
        <v>3721.1239720793901</v>
      </c>
      <c r="R1143">
        <v>8505.7526889057299</v>
      </c>
      <c r="S1143">
        <v>6302.3264638758101</v>
      </c>
      <c r="T1143">
        <v>8527.4496300319897</v>
      </c>
      <c r="U1143">
        <v>10138.297196084</v>
      </c>
      <c r="V1143">
        <v>6918.3567820729404</v>
      </c>
      <c r="W1143">
        <v>3860.2571398519899</v>
      </c>
      <c r="X1143">
        <v>6623.2833800226299</v>
      </c>
      <c r="Y1143">
        <v>7851.6838229458999</v>
      </c>
      <c r="Z1143">
        <v>5514.9876156042601</v>
      </c>
      <c r="AA1143">
        <v>5912.0155600402704</v>
      </c>
      <c r="AB1143">
        <v>8650.5425633865907</v>
      </c>
      <c r="AC1143">
        <v>8936.9452152930298</v>
      </c>
      <c r="AD1143">
        <v>7425.1250757955104</v>
      </c>
      <c r="AE1143">
        <v>6670.9303344425898</v>
      </c>
      <c r="AF1143">
        <v>8445.6113845090804</v>
      </c>
      <c r="AG1143">
        <v>12565.0149939331</v>
      </c>
      <c r="AH1143">
        <v>6266.53857309472</v>
      </c>
      <c r="AI1143">
        <v>8451.5749423135494</v>
      </c>
      <c r="AJ1143">
        <v>11123.510217064801</v>
      </c>
      <c r="AK1143">
        <v>8503.3497075744399</v>
      </c>
      <c r="AL1143">
        <v>5803.7590920994498</v>
      </c>
      <c r="AM1143">
        <v>6243.1132866255002</v>
      </c>
      <c r="AN1143">
        <v>8380.6231472674099</v>
      </c>
      <c r="AO1143">
        <v>7591.7102017446996</v>
      </c>
      <c r="AP1143">
        <v>5385.6571514398001</v>
      </c>
      <c r="AQ1143">
        <v>6779.2478061070997</v>
      </c>
      <c r="AR1143">
        <v>11310.007147918501</v>
      </c>
      <c r="AS1143">
        <v>2372.1733757767201</v>
      </c>
      <c r="AT1143">
        <v>1408.0511535174301</v>
      </c>
      <c r="AU1143">
        <v>3768.8560661691599</v>
      </c>
      <c r="AV1143">
        <v>5955.0895269839202</v>
      </c>
      <c r="AW1143">
        <v>5987.8962795408997</v>
      </c>
      <c r="AX1143">
        <v>9279.3416604832291</v>
      </c>
      <c r="AY1143">
        <v>8220.0802119111304</v>
      </c>
      <c r="AZ1143">
        <v>6208.6623365867599</v>
      </c>
      <c r="BA1143">
        <v>5229.7958317979601</v>
      </c>
      <c r="BB1143">
        <v>825.97265555041599</v>
      </c>
      <c r="BC1143">
        <v>694.71423695502699</v>
      </c>
      <c r="BD1143">
        <v>593.22400196062802</v>
      </c>
      <c r="BE1143">
        <v>521.16573186021697</v>
      </c>
      <c r="BF1143">
        <v>537.72869956314298</v>
      </c>
      <c r="BG1143">
        <v>1117.1132179656499</v>
      </c>
      <c r="BH1143">
        <v>6263.9381340576001</v>
      </c>
      <c r="BI1143">
        <v>2701.12207767358</v>
      </c>
      <c r="BJ1143">
        <v>4342.10893285359</v>
      </c>
      <c r="BK1143">
        <v>3540.0561744265901</v>
      </c>
      <c r="BL1143">
        <v>946.03502327505896</v>
      </c>
      <c r="BM1143">
        <v>972.14844525353499</v>
      </c>
      <c r="BN1143">
        <v>1522.8479867114099</v>
      </c>
      <c r="BO1143">
        <v>1398.29799384939</v>
      </c>
      <c r="BP1143">
        <v>884.52196051189503</v>
      </c>
      <c r="BQ1143">
        <v>464.32899920780397</v>
      </c>
      <c r="BR1143">
        <v>484</v>
      </c>
      <c r="BS1143">
        <v>448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</row>
    <row r="1144" spans="1:82" x14ac:dyDescent="0.25">
      <c r="A1144">
        <v>274.26284189459602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434</v>
      </c>
      <c r="N1144">
        <v>829.26293487258795</v>
      </c>
      <c r="O1144">
        <v>1216.4905246605299</v>
      </c>
      <c r="P1144">
        <v>3781.2387560318298</v>
      </c>
      <c r="Q1144">
        <v>3721.1239720793901</v>
      </c>
      <c r="R1144">
        <v>9604.15794886814</v>
      </c>
      <c r="S1144">
        <v>7165.1730765737202</v>
      </c>
      <c r="T1144">
        <v>8971.1390155814897</v>
      </c>
      <c r="U1144">
        <v>10611.005844204899</v>
      </c>
      <c r="V1144">
        <v>6933.3807659169297</v>
      </c>
      <c r="W1144">
        <v>4134.49104480203</v>
      </c>
      <c r="X1144">
        <v>6333.1805091567303</v>
      </c>
      <c r="Y1144">
        <v>7987.6625908932401</v>
      </c>
      <c r="Z1144">
        <v>5514.9876156042601</v>
      </c>
      <c r="AA1144">
        <v>5805.97122225987</v>
      </c>
      <c r="AB1144">
        <v>9977.5834785381194</v>
      </c>
      <c r="AC1144">
        <v>9975.6381705212007</v>
      </c>
      <c r="AD1144">
        <v>8599.8667064640103</v>
      </c>
      <c r="AE1144">
        <v>6670.9303344425898</v>
      </c>
      <c r="AF1144">
        <v>8580.7353894309199</v>
      </c>
      <c r="AG1144">
        <v>13459.659547479499</v>
      </c>
      <c r="AH1144">
        <v>6194.3747392792702</v>
      </c>
      <c r="AI1144">
        <v>9188.5914690871505</v>
      </c>
      <c r="AJ1144">
        <v>10821.090879937101</v>
      </c>
      <c r="AK1144">
        <v>8503.3497075744399</v>
      </c>
      <c r="AL1144">
        <v>5803.7590920994498</v>
      </c>
      <c r="AM1144">
        <v>6243.1132866255002</v>
      </c>
      <c r="AN1144">
        <v>8630.9137048259199</v>
      </c>
      <c r="AO1144">
        <v>7591.7102017446996</v>
      </c>
      <c r="AP1144">
        <v>5385.6571514398001</v>
      </c>
      <c r="AQ1144">
        <v>6656.7355122990002</v>
      </c>
      <c r="AR1144">
        <v>11983.4309379355</v>
      </c>
      <c r="AS1144">
        <v>2348.7389068612702</v>
      </c>
      <c r="AT1144">
        <v>1395.76737570298</v>
      </c>
      <c r="AU1144">
        <v>3658.5304106212202</v>
      </c>
      <c r="AV1144">
        <v>5665.9642778655098</v>
      </c>
      <c r="AW1144">
        <v>6710.0762146373299</v>
      </c>
      <c r="AX1144">
        <v>9289.8079680716091</v>
      </c>
      <c r="AY1144">
        <v>7656.0065183176503</v>
      </c>
      <c r="AZ1144">
        <v>6196.74442231382</v>
      </c>
      <c r="BA1144">
        <v>4540.5595900414901</v>
      </c>
      <c r="BB1144">
        <v>815.95663438339602</v>
      </c>
      <c r="BC1144">
        <v>734.634751785871</v>
      </c>
      <c r="BD1144">
        <v>602.59077359065702</v>
      </c>
      <c r="BE1144">
        <v>519.46366725502605</v>
      </c>
      <c r="BF1144">
        <v>531.66006132343205</v>
      </c>
      <c r="BG1144">
        <v>1178.3305188290401</v>
      </c>
      <c r="BH1144">
        <v>6308.3052066386099</v>
      </c>
      <c r="BI1144">
        <v>2658.7989424870002</v>
      </c>
      <c r="BJ1144">
        <v>4734.5131186742001</v>
      </c>
      <c r="BK1144">
        <v>3734.2191237296902</v>
      </c>
      <c r="BL1144">
        <v>936.853546149257</v>
      </c>
      <c r="BM1144">
        <v>976.33768838065498</v>
      </c>
      <c r="BN1144">
        <v>1476.9109363218499</v>
      </c>
      <c r="BO1144">
        <v>1409.3235596188599</v>
      </c>
      <c r="BP1144">
        <v>890.12486422343795</v>
      </c>
      <c r="BQ1144">
        <v>464.32899920780397</v>
      </c>
      <c r="BR1144">
        <v>484</v>
      </c>
      <c r="BS1144">
        <v>448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</row>
    <row r="1145" spans="1:82" x14ac:dyDescent="0.25">
      <c r="A1145">
        <v>274.50300200133398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434</v>
      </c>
      <c r="N1145">
        <v>846.35528189521403</v>
      </c>
      <c r="O1145">
        <v>1216.19055910111</v>
      </c>
      <c r="P1145">
        <v>3630.3893049079102</v>
      </c>
      <c r="Q1145">
        <v>3470.3610806833699</v>
      </c>
      <c r="R1145">
        <v>8904.8262501354093</v>
      </c>
      <c r="S1145">
        <v>6888.1374732239701</v>
      </c>
      <c r="T1145">
        <v>8620.4159947933094</v>
      </c>
      <c r="U1145">
        <v>10238.32985699</v>
      </c>
      <c r="V1145">
        <v>6694.3498966780198</v>
      </c>
      <c r="W1145">
        <v>3964.67170964875</v>
      </c>
      <c r="X1145">
        <v>6115.5762781312496</v>
      </c>
      <c r="Y1145">
        <v>7637.4291740815497</v>
      </c>
      <c r="Z1145">
        <v>5536.8221704474499</v>
      </c>
      <c r="AA1145">
        <v>5325.5742734482101</v>
      </c>
      <c r="AB1145">
        <v>9590.9765044199103</v>
      </c>
      <c r="AC1145">
        <v>9998.42852916435</v>
      </c>
      <c r="AD1145">
        <v>8224.5184243981403</v>
      </c>
      <c r="AE1145">
        <v>6707.9584851116097</v>
      </c>
      <c r="AF1145">
        <v>8607.9879393057199</v>
      </c>
      <c r="AG1145">
        <v>13499.4795006123</v>
      </c>
      <c r="AH1145">
        <v>6631.9587510625297</v>
      </c>
      <c r="AI1145">
        <v>9909.9755420182792</v>
      </c>
      <c r="AJ1145">
        <v>10230.243874764201</v>
      </c>
      <c r="AK1145">
        <v>8542.9710927617907</v>
      </c>
      <c r="AL1145">
        <v>5838.2069731133197</v>
      </c>
      <c r="AM1145">
        <v>5809.7414013586504</v>
      </c>
      <c r="AN1145">
        <v>8016.4407278257504</v>
      </c>
      <c r="AO1145">
        <v>7053.66168136328</v>
      </c>
      <c r="AP1145">
        <v>5422.8682635134801</v>
      </c>
      <c r="AQ1145">
        <v>6114.99965091182</v>
      </c>
      <c r="AR1145">
        <v>11959.9833279102</v>
      </c>
      <c r="AS1145">
        <v>2286.0781568022198</v>
      </c>
      <c r="AT1145">
        <v>1296.2141846155</v>
      </c>
      <c r="AU1145">
        <v>3550.6745548337399</v>
      </c>
      <c r="AV1145">
        <v>5808.2567145026096</v>
      </c>
      <c r="AW1145">
        <v>7401.6682049873698</v>
      </c>
      <c r="AX1145">
        <v>9394.2785326099693</v>
      </c>
      <c r="AY1145">
        <v>6863.16672446951</v>
      </c>
      <c r="AZ1145">
        <v>6122.7127978363596</v>
      </c>
      <c r="BA1145">
        <v>4021.1688579125498</v>
      </c>
      <c r="BB1145">
        <v>866.87195606129501</v>
      </c>
      <c r="BC1145">
        <v>749.42829630747303</v>
      </c>
      <c r="BD1145">
        <v>593.96285165027803</v>
      </c>
      <c r="BE1145">
        <v>523.161212304169</v>
      </c>
      <c r="BF1145">
        <v>543.097350230649</v>
      </c>
      <c r="BG1145">
        <v>1215.6121313910701</v>
      </c>
      <c r="BH1145">
        <v>5794.0648985551097</v>
      </c>
      <c r="BI1145">
        <v>2474.1403156210199</v>
      </c>
      <c r="BJ1145">
        <v>4936.9342226598501</v>
      </c>
      <c r="BK1145">
        <v>3831.7089240342598</v>
      </c>
      <c r="BL1145">
        <v>900.92365347508803</v>
      </c>
      <c r="BM1145">
        <v>912.25123146232795</v>
      </c>
      <c r="BN1145">
        <v>1426.7321430905199</v>
      </c>
      <c r="BO1145">
        <v>1415.91593256242</v>
      </c>
      <c r="BP1145">
        <v>878.34447996145195</v>
      </c>
      <c r="BQ1145">
        <v>460.119218289674</v>
      </c>
      <c r="BR1145">
        <v>484</v>
      </c>
      <c r="BS1145">
        <v>447.99999999999898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</row>
    <row r="1146" spans="1:82" x14ac:dyDescent="0.25">
      <c r="A1146">
        <v>274.743162108072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434</v>
      </c>
      <c r="N1146">
        <v>886.12785007133095</v>
      </c>
      <c r="O1146">
        <v>1225.5563953542201</v>
      </c>
      <c r="P1146">
        <v>3514.5101558896299</v>
      </c>
      <c r="Q1146">
        <v>3358.2383473570699</v>
      </c>
      <c r="R1146">
        <v>8598.6721891435009</v>
      </c>
      <c r="S1146">
        <v>6771.2543875413303</v>
      </c>
      <c r="T1146">
        <v>8500.3149392571395</v>
      </c>
      <c r="U1146">
        <v>10098.314680257499</v>
      </c>
      <c r="V1146">
        <v>6614.87911709123</v>
      </c>
      <c r="W1146">
        <v>3906.2671738440299</v>
      </c>
      <c r="X1146">
        <v>6050.1950052475304</v>
      </c>
      <c r="Y1146">
        <v>7501.9211741938498</v>
      </c>
      <c r="Z1146">
        <v>5636.1051175550601</v>
      </c>
      <c r="AA1146">
        <v>5415.3567719387302</v>
      </c>
      <c r="AB1146">
        <v>9889.6975696235095</v>
      </c>
      <c r="AC1146">
        <v>10531.836865634201</v>
      </c>
      <c r="AD1146">
        <v>8082.0706693745396</v>
      </c>
      <c r="AE1146">
        <v>6864.4876284591301</v>
      </c>
      <c r="AF1146">
        <v>9229.7357704210408</v>
      </c>
      <c r="AG1146">
        <v>13676.8842574876</v>
      </c>
      <c r="AH1146">
        <v>6715.7752785125303</v>
      </c>
      <c r="AI1146">
        <v>10122.230181044901</v>
      </c>
      <c r="AJ1146">
        <v>10969.062268457201</v>
      </c>
      <c r="AK1146">
        <v>8723.7135627229909</v>
      </c>
      <c r="AL1146">
        <v>5966.0600957207598</v>
      </c>
      <c r="AM1146">
        <v>5643.0601634866898</v>
      </c>
      <c r="AN1146">
        <v>7770.0538817243696</v>
      </c>
      <c r="AO1146">
        <v>6837.9759351286002</v>
      </c>
      <c r="AP1146">
        <v>5545.8040210749396</v>
      </c>
      <c r="AQ1146">
        <v>6253.6365247397798</v>
      </c>
      <c r="AR1146">
        <v>12195.269837726901</v>
      </c>
      <c r="AS1146">
        <v>2424.30437456548</v>
      </c>
      <c r="AT1146">
        <v>1342.4676894151901</v>
      </c>
      <c r="AU1146">
        <v>3608.38413986961</v>
      </c>
      <c r="AV1146">
        <v>5849.3844398706397</v>
      </c>
      <c r="AW1146">
        <v>8055.2182233049098</v>
      </c>
      <c r="AX1146">
        <v>9556.1499823982394</v>
      </c>
      <c r="AY1146">
        <v>7000.11466677311</v>
      </c>
      <c r="AZ1146">
        <v>6876.5053941814203</v>
      </c>
      <c r="BA1146">
        <v>4093.1836016719099</v>
      </c>
      <c r="BB1146">
        <v>886.07498139282598</v>
      </c>
      <c r="BC1146">
        <v>737.18538642907004</v>
      </c>
      <c r="BD1146">
        <v>597.25113220032097</v>
      </c>
      <c r="BE1146">
        <v>532.58364914297294</v>
      </c>
      <c r="BF1146">
        <v>558.56674468921005</v>
      </c>
      <c r="BG1146">
        <v>1227.5029449802801</v>
      </c>
      <c r="BH1146">
        <v>5911.7488863754497</v>
      </c>
      <c r="BI1146">
        <v>2535.1084682591299</v>
      </c>
      <c r="BJ1146">
        <v>5393.4768838590398</v>
      </c>
      <c r="BK1146">
        <v>4390.4100845225703</v>
      </c>
      <c r="BL1146">
        <v>903.00882631736704</v>
      </c>
      <c r="BM1146">
        <v>916.73289464925199</v>
      </c>
      <c r="BN1146">
        <v>1382.3302283201799</v>
      </c>
      <c r="BO1146">
        <v>1374.3484114756</v>
      </c>
      <c r="BP1146">
        <v>851.92288992845499</v>
      </c>
      <c r="BQ1146">
        <v>447.71890734229203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</row>
    <row r="1147" spans="1:82" x14ac:dyDescent="0.25">
      <c r="A1147">
        <v>274.98332221480899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434</v>
      </c>
      <c r="N1147">
        <v>949.80836154188603</v>
      </c>
      <c r="O1147">
        <v>1295.96568647089</v>
      </c>
      <c r="P1147">
        <v>3546.94667062893</v>
      </c>
      <c r="Q1147">
        <v>3408.5279561830598</v>
      </c>
      <c r="R1147">
        <v>8748.9921293920797</v>
      </c>
      <c r="S1147">
        <v>7606.9315489698702</v>
      </c>
      <c r="T1147">
        <v>9995.3940326937991</v>
      </c>
      <c r="U1147">
        <v>10537.5590770698</v>
      </c>
      <c r="V1147">
        <v>7634.1216423400101</v>
      </c>
      <c r="W1147">
        <v>5093.4307822179298</v>
      </c>
      <c r="X1147">
        <v>7510.2207744613297</v>
      </c>
      <c r="Y1147">
        <v>9827.5074929631101</v>
      </c>
      <c r="Z1147">
        <v>5761.83120171262</v>
      </c>
      <c r="AA1147">
        <v>5508.0072079563897</v>
      </c>
      <c r="AB1147">
        <v>12206.536188324601</v>
      </c>
      <c r="AC1147">
        <v>11809.6939359319</v>
      </c>
      <c r="AD1147">
        <v>9179.2072991934692</v>
      </c>
      <c r="AE1147">
        <v>7034.1996139445801</v>
      </c>
      <c r="AF1147">
        <v>13315.8941117141</v>
      </c>
      <c r="AG1147">
        <v>14326.2588710658</v>
      </c>
      <c r="AH1147">
        <v>7282.8597098166001</v>
      </c>
      <c r="AI1147">
        <v>13324.3290571531</v>
      </c>
      <c r="AJ1147">
        <v>14149.9430307782</v>
      </c>
      <c r="AK1147">
        <v>10060.7016388376</v>
      </c>
      <c r="AL1147">
        <v>6123.5290553664399</v>
      </c>
      <c r="AM1147">
        <v>5781.7946049743496</v>
      </c>
      <c r="AN1147">
        <v>7945.5729818935597</v>
      </c>
      <c r="AO1147">
        <v>6982.7465696838899</v>
      </c>
      <c r="AP1147">
        <v>5619.2434363428001</v>
      </c>
      <c r="AQ1147">
        <v>6345.7885877480503</v>
      </c>
      <c r="AR1147">
        <v>12351.3492722314</v>
      </c>
      <c r="AS1147">
        <v>2474.4054906108299</v>
      </c>
      <c r="AT1147">
        <v>1391.0319581251399</v>
      </c>
      <c r="AU1147">
        <v>3760.87365518049</v>
      </c>
      <c r="AV1147">
        <v>6137.2774726873504</v>
      </c>
      <c r="AW1147">
        <v>10779.915822745301</v>
      </c>
      <c r="AX1147">
        <v>9667.4869887086898</v>
      </c>
      <c r="AY1147">
        <v>7072.8782146765898</v>
      </c>
      <c r="AZ1147">
        <v>8126.0208889670303</v>
      </c>
      <c r="BA1147">
        <v>3633.6168033542899</v>
      </c>
      <c r="BB1147">
        <v>869.16453654677696</v>
      </c>
      <c r="BC1147">
        <v>750.343214271178</v>
      </c>
      <c r="BD1147">
        <v>600.48612282807596</v>
      </c>
      <c r="BE1147">
        <v>530.39614713842798</v>
      </c>
      <c r="BF1147">
        <v>558.60657937716405</v>
      </c>
      <c r="BG1147">
        <v>1237.06685017431</v>
      </c>
      <c r="BH1147">
        <v>6058.9172031036396</v>
      </c>
      <c r="BI1147">
        <v>2586.27663556071</v>
      </c>
      <c r="BJ1147">
        <v>6474.8812310410904</v>
      </c>
      <c r="BK1147">
        <v>4530.8718465278798</v>
      </c>
      <c r="BL1147">
        <v>909.37431362288601</v>
      </c>
      <c r="BM1147">
        <v>949.36368760528001</v>
      </c>
      <c r="BN1147">
        <v>1373.5785875315701</v>
      </c>
      <c r="BO1147">
        <v>1399.1071574666</v>
      </c>
      <c r="BP1147">
        <v>826.04764984270503</v>
      </c>
      <c r="BQ1147">
        <v>443.22537126501697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</row>
    <row r="1148" spans="1:82" x14ac:dyDescent="0.25">
      <c r="A1148">
        <v>275.22348232154701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434</v>
      </c>
      <c r="N1148">
        <v>952.20849806491299</v>
      </c>
      <c r="O1148">
        <v>1269.6677173814701</v>
      </c>
      <c r="P1148">
        <v>3494.6168190076601</v>
      </c>
      <c r="Q1148">
        <v>3314.33855557995</v>
      </c>
      <c r="R1148">
        <v>8541.6785087353801</v>
      </c>
      <c r="S1148">
        <v>9684.2196609032198</v>
      </c>
      <c r="T1148">
        <v>12013.584406596899</v>
      </c>
      <c r="U1148">
        <v>12309.539898764</v>
      </c>
      <c r="V1148">
        <v>9738.6609770061696</v>
      </c>
      <c r="W1148">
        <v>6186.3574196831696</v>
      </c>
      <c r="X1148">
        <v>10202.798682320999</v>
      </c>
      <c r="Y1148">
        <v>12164.915973603</v>
      </c>
      <c r="Z1148">
        <v>5713.99261256929</v>
      </c>
      <c r="AA1148">
        <v>5327.4998966694302</v>
      </c>
      <c r="AB1148">
        <v>14418.464113588399</v>
      </c>
      <c r="AC1148">
        <v>14252.776228881101</v>
      </c>
      <c r="AD1148">
        <v>12501.128822456099</v>
      </c>
      <c r="AE1148">
        <v>7019.7112477774299</v>
      </c>
      <c r="AF1148">
        <v>13830.5328119243</v>
      </c>
      <c r="AG1148">
        <v>15398.7642652551</v>
      </c>
      <c r="AH1148">
        <v>8567.9324980053607</v>
      </c>
      <c r="AI1148">
        <v>13880.212235638201</v>
      </c>
      <c r="AJ1148">
        <v>15601.546869116401</v>
      </c>
      <c r="AK1148">
        <v>10864.808089211199</v>
      </c>
      <c r="AL1148">
        <v>6162.9562148059103</v>
      </c>
      <c r="AM1148">
        <v>5757.3994561481204</v>
      </c>
      <c r="AN1148">
        <v>7763.6417743353304</v>
      </c>
      <c r="AO1148">
        <v>6908.0010493278296</v>
      </c>
      <c r="AP1148">
        <v>5233.6660713554102</v>
      </c>
      <c r="AQ1148">
        <v>6073.7951203720704</v>
      </c>
      <c r="AR1148">
        <v>11326.0593364125</v>
      </c>
      <c r="AS1148">
        <v>2348.8762659562299</v>
      </c>
      <c r="AT1148">
        <v>1389.86429090242</v>
      </c>
      <c r="AU1148">
        <v>3998.8182334599801</v>
      </c>
      <c r="AV1148">
        <v>6017.7994469682299</v>
      </c>
      <c r="AW1148">
        <v>12407.4776971505</v>
      </c>
      <c r="AX1148">
        <v>9021.39046270367</v>
      </c>
      <c r="AY1148">
        <v>6530.8854850327698</v>
      </c>
      <c r="AZ1148">
        <v>9196.4618592894294</v>
      </c>
      <c r="BA1148">
        <v>3596.4307152630399</v>
      </c>
      <c r="BB1148">
        <v>857.21348069512806</v>
      </c>
      <c r="BC1148">
        <v>749.71281977816705</v>
      </c>
      <c r="BD1148">
        <v>586.91447737104602</v>
      </c>
      <c r="BE1148">
        <v>529.22698592094503</v>
      </c>
      <c r="BF1148">
        <v>556.27030668910595</v>
      </c>
      <c r="BG1148">
        <v>1221.0336523363201</v>
      </c>
      <c r="BH1148">
        <v>5804.5883516564099</v>
      </c>
      <c r="BI1148">
        <v>2479.6527514652498</v>
      </c>
      <c r="BJ1148">
        <v>7173.94446175751</v>
      </c>
      <c r="BK1148">
        <v>4479.4827236771598</v>
      </c>
      <c r="BL1148">
        <v>912.85390502735697</v>
      </c>
      <c r="BM1148">
        <v>936.73165928335504</v>
      </c>
      <c r="BN1148">
        <v>1377.53591094327</v>
      </c>
      <c r="BO1148">
        <v>1409.1890667473299</v>
      </c>
      <c r="BP1148">
        <v>806.90421163083795</v>
      </c>
      <c r="BQ1148">
        <v>443.22537126501697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</row>
    <row r="1149" spans="1:82" x14ac:dyDescent="0.25">
      <c r="A1149">
        <v>275.46364242828503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434</v>
      </c>
      <c r="N1149">
        <v>932.16276373297899</v>
      </c>
      <c r="O1149">
        <v>1137.87942624776</v>
      </c>
      <c r="P1149">
        <v>3138.7813530734202</v>
      </c>
      <c r="Q1149">
        <v>2992.8407526475298</v>
      </c>
      <c r="R1149">
        <v>7298.0203554345198</v>
      </c>
      <c r="S1149">
        <v>8746.7074765426296</v>
      </c>
      <c r="T1149">
        <v>10692.263556731399</v>
      </c>
      <c r="U1149">
        <v>10650.2634857416</v>
      </c>
      <c r="V1149">
        <v>9869.6223474912695</v>
      </c>
      <c r="W1149">
        <v>5712.0457375747201</v>
      </c>
      <c r="X1149">
        <v>10372.062856438301</v>
      </c>
      <c r="Y1149">
        <v>10682.6384753363</v>
      </c>
      <c r="Z1149">
        <v>5234.9542607395997</v>
      </c>
      <c r="AA1149">
        <v>4765.4755949126902</v>
      </c>
      <c r="AB1149">
        <v>12592.002003834599</v>
      </c>
      <c r="AC1149">
        <v>12403.4206815945</v>
      </c>
      <c r="AD1149">
        <v>11151.9608061729</v>
      </c>
      <c r="AE1149">
        <v>6361.0194866304901</v>
      </c>
      <c r="AF1149">
        <v>11553.7116933628</v>
      </c>
      <c r="AG1149">
        <v>12237.3204639674</v>
      </c>
      <c r="AH1149">
        <v>8360.4285001136996</v>
      </c>
      <c r="AI1149">
        <v>11383.223438324199</v>
      </c>
      <c r="AJ1149">
        <v>13543.309154684101</v>
      </c>
      <c r="AK1149">
        <v>9504.0793726728607</v>
      </c>
      <c r="AL1149">
        <v>5606.9778761464004</v>
      </c>
      <c r="AM1149">
        <v>5173.0108610544503</v>
      </c>
      <c r="AN1149">
        <v>6677.5013328469004</v>
      </c>
      <c r="AO1149">
        <v>6058.7407517248903</v>
      </c>
      <c r="AP1149">
        <v>4392.0931924057004</v>
      </c>
      <c r="AQ1149">
        <v>5099.6934003566103</v>
      </c>
      <c r="AR1149">
        <v>8487.4818179659997</v>
      </c>
      <c r="AS1149">
        <v>2061.0004298531499</v>
      </c>
      <c r="AT1149">
        <v>1334.78530992029</v>
      </c>
      <c r="AU1149">
        <v>3575.0188383579198</v>
      </c>
      <c r="AV1149">
        <v>4868.6347129491596</v>
      </c>
      <c r="AW1149">
        <v>10615.929776654</v>
      </c>
      <c r="AX1149">
        <v>7167.6338092889</v>
      </c>
      <c r="AY1149">
        <v>5244.9178167460996</v>
      </c>
      <c r="AZ1149">
        <v>8621.3072892643704</v>
      </c>
      <c r="BA1149">
        <v>3420.5426242595699</v>
      </c>
      <c r="BB1149">
        <v>882.795662707764</v>
      </c>
      <c r="BC1149">
        <v>775.56398987528701</v>
      </c>
      <c r="BD1149">
        <v>587.07991444017205</v>
      </c>
      <c r="BE1149">
        <v>524.455313663634</v>
      </c>
      <c r="BF1149">
        <v>553.37240105324395</v>
      </c>
      <c r="BG1149">
        <v>1148.6124548224</v>
      </c>
      <c r="BH1149">
        <v>4892.8938103193104</v>
      </c>
      <c r="BI1149">
        <v>2258.7126044708598</v>
      </c>
      <c r="BJ1149">
        <v>5819.0910677049696</v>
      </c>
      <c r="BK1149">
        <v>3865.9145631065398</v>
      </c>
      <c r="BL1149">
        <v>904.71387388433197</v>
      </c>
      <c r="BM1149">
        <v>852.24164082596303</v>
      </c>
      <c r="BN1149">
        <v>1370.8834693935701</v>
      </c>
      <c r="BO1149">
        <v>1389.87911670127</v>
      </c>
      <c r="BP1149">
        <v>793.00602220314397</v>
      </c>
      <c r="BQ1149">
        <v>442.51760225444002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</row>
    <row r="1150" spans="1:82" x14ac:dyDescent="0.25">
      <c r="A1150">
        <v>275.70380253502299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434</v>
      </c>
      <c r="N1150">
        <v>877.56821594235396</v>
      </c>
      <c r="O1150">
        <v>991.03132107323495</v>
      </c>
      <c r="P1150">
        <v>2594.6350518991799</v>
      </c>
      <c r="Q1150">
        <v>2553.6475402852898</v>
      </c>
      <c r="R1150">
        <v>5633.2341998870597</v>
      </c>
      <c r="S1150">
        <v>6935.4380169699798</v>
      </c>
      <c r="T1150">
        <v>8527.1575316075505</v>
      </c>
      <c r="U1150">
        <v>8313.0094687476794</v>
      </c>
      <c r="V1150">
        <v>8106.9902771279303</v>
      </c>
      <c r="W1150">
        <v>4869.0902088106304</v>
      </c>
      <c r="X1150">
        <v>8309.5008142677598</v>
      </c>
      <c r="Y1150">
        <v>8427.2428556413197</v>
      </c>
      <c r="Z1150">
        <v>4497.3979431684602</v>
      </c>
      <c r="AA1150">
        <v>4002.6608794527401</v>
      </c>
      <c r="AB1150">
        <v>10017.0737353529</v>
      </c>
      <c r="AC1150">
        <v>9814.1374631062808</v>
      </c>
      <c r="AD1150">
        <v>9133.6359537890803</v>
      </c>
      <c r="AE1150">
        <v>5490.0758049576998</v>
      </c>
      <c r="AF1150">
        <v>9417.6276546360496</v>
      </c>
      <c r="AG1150">
        <v>9392.9784727648293</v>
      </c>
      <c r="AH1150">
        <v>8183.2997125349402</v>
      </c>
      <c r="AI1150">
        <v>9078.1530895219494</v>
      </c>
      <c r="AJ1150">
        <v>10995.7135367519</v>
      </c>
      <c r="AK1150">
        <v>8001.4828892373998</v>
      </c>
      <c r="AL1150">
        <v>4665.1846792182096</v>
      </c>
      <c r="AM1150">
        <v>4177.0940315748103</v>
      </c>
      <c r="AN1150">
        <v>5113.0402771272702</v>
      </c>
      <c r="AO1150">
        <v>4731.3540862616901</v>
      </c>
      <c r="AP1150">
        <v>3542.4351056362402</v>
      </c>
      <c r="AQ1150">
        <v>4064.4221013918</v>
      </c>
      <c r="AR1150">
        <v>6371.1308250955299</v>
      </c>
      <c r="AS1150">
        <v>1769.03705452639</v>
      </c>
      <c r="AT1150">
        <v>1218.22198158263</v>
      </c>
      <c r="AU1150">
        <v>3146.6597120220399</v>
      </c>
      <c r="AV1150">
        <v>4093.16180768406</v>
      </c>
      <c r="AW1150">
        <v>8436.0507155947798</v>
      </c>
      <c r="AX1150">
        <v>5584.7143494808297</v>
      </c>
      <c r="AY1150">
        <v>4119.9170666803702</v>
      </c>
      <c r="AZ1150">
        <v>7886.2629384167803</v>
      </c>
      <c r="BA1150">
        <v>3226.1960480686698</v>
      </c>
      <c r="BB1150">
        <v>933.210238512057</v>
      </c>
      <c r="BC1150">
        <v>777.32714688799194</v>
      </c>
      <c r="BD1150">
        <v>572.60639751258498</v>
      </c>
      <c r="BE1150">
        <v>520.23499893837402</v>
      </c>
      <c r="BF1150">
        <v>550.87875918563805</v>
      </c>
      <c r="BG1150">
        <v>1029.8298603911401</v>
      </c>
      <c r="BH1150">
        <v>3763.4132587036902</v>
      </c>
      <c r="BI1150">
        <v>1984.97938794943</v>
      </c>
      <c r="BJ1150">
        <v>4748.2963212965396</v>
      </c>
      <c r="BK1150">
        <v>3501.5110345135699</v>
      </c>
      <c r="BL1150">
        <v>864.63597102991196</v>
      </c>
      <c r="BM1150">
        <v>752.13573702903705</v>
      </c>
      <c r="BN1150">
        <v>1290.9531632759299</v>
      </c>
      <c r="BO1150">
        <v>1273.1294524046</v>
      </c>
      <c r="BP1150">
        <v>794.43065247803804</v>
      </c>
      <c r="BQ1150">
        <v>440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</row>
    <row r="1151" spans="1:82" x14ac:dyDescent="0.25">
      <c r="A1151">
        <v>275.943962641761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819.39746795609005</v>
      </c>
      <c r="O1151">
        <v>912.80164966648294</v>
      </c>
      <c r="P1151">
        <v>2164.6890842216399</v>
      </c>
      <c r="Q1151">
        <v>2189.19556895287</v>
      </c>
      <c r="R1151">
        <v>4470.6332797135001</v>
      </c>
      <c r="S1151">
        <v>5770.0988585452596</v>
      </c>
      <c r="T1151">
        <v>6816.2209049487301</v>
      </c>
      <c r="U1151">
        <v>7248.1155275770197</v>
      </c>
      <c r="V1151">
        <v>6713.7614281570404</v>
      </c>
      <c r="W1151">
        <v>4159.9755854432296</v>
      </c>
      <c r="X1151">
        <v>6926.3299892520699</v>
      </c>
      <c r="Y1151">
        <v>6804.5479116263396</v>
      </c>
      <c r="Z1151">
        <v>3882.4485117130698</v>
      </c>
      <c r="AA1151">
        <v>3428.14928020038</v>
      </c>
      <c r="AB1151">
        <v>8548.2980753894008</v>
      </c>
      <c r="AC1151">
        <v>8384.5856265444909</v>
      </c>
      <c r="AD1151">
        <v>7665.58963613995</v>
      </c>
      <c r="AE1151">
        <v>4811.2286340053897</v>
      </c>
      <c r="AF1151">
        <v>8180.70816481784</v>
      </c>
      <c r="AG1151">
        <v>7813.4161232606302</v>
      </c>
      <c r="AH1151">
        <v>7967.4226802611001</v>
      </c>
      <c r="AI1151">
        <v>7750.1089391671403</v>
      </c>
      <c r="AJ1151">
        <v>9675.7608302009103</v>
      </c>
      <c r="AK1151">
        <v>7050.6029284219703</v>
      </c>
      <c r="AL1151">
        <v>3923.76326941347</v>
      </c>
      <c r="AM1151">
        <v>3437.4646750941201</v>
      </c>
      <c r="AN1151">
        <v>3957.8083397486098</v>
      </c>
      <c r="AO1151">
        <v>3685.8451898923399</v>
      </c>
      <c r="AP1151">
        <v>2971.3487786278401</v>
      </c>
      <c r="AQ1151">
        <v>3437.7852950904198</v>
      </c>
      <c r="AR1151">
        <v>5327.1415804984899</v>
      </c>
      <c r="AS1151">
        <v>1668.32445114405</v>
      </c>
      <c r="AT1151">
        <v>1157.3253901780899</v>
      </c>
      <c r="AU1151">
        <v>3175.0436169569698</v>
      </c>
      <c r="AV1151">
        <v>4224.3188865925204</v>
      </c>
      <c r="AW1151">
        <v>7175.62674851066</v>
      </c>
      <c r="AX1151">
        <v>4671.9917509534598</v>
      </c>
      <c r="AY1151">
        <v>3469.8606335391</v>
      </c>
      <c r="AZ1151">
        <v>7127.2986973249799</v>
      </c>
      <c r="BA1151">
        <v>2918.1063455476101</v>
      </c>
      <c r="BB1151">
        <v>947.47087370017698</v>
      </c>
      <c r="BC1151">
        <v>753.93082962017104</v>
      </c>
      <c r="BD1151">
        <v>557.40626830423901</v>
      </c>
      <c r="BE1151">
        <v>510.44481600033401</v>
      </c>
      <c r="BF1151">
        <v>549.00802097157305</v>
      </c>
      <c r="BG1151">
        <v>948.41613686542598</v>
      </c>
      <c r="BH1151">
        <v>3060.57803937464</v>
      </c>
      <c r="BI1151">
        <v>1763.2542623014699</v>
      </c>
      <c r="BJ1151">
        <v>4080.4651933221899</v>
      </c>
      <c r="BK1151">
        <v>3356.4822218264298</v>
      </c>
      <c r="BL1151">
        <v>810.91578428856997</v>
      </c>
      <c r="BM1151">
        <v>713.36676334329798</v>
      </c>
      <c r="BN1151">
        <v>1181.28225935412</v>
      </c>
      <c r="BO1151">
        <v>1087.3014302449601</v>
      </c>
      <c r="BP1151">
        <v>770.56018071806295</v>
      </c>
      <c r="BQ1151">
        <v>440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</row>
    <row r="1152" spans="1:82" x14ac:dyDescent="0.25">
      <c r="A1152">
        <v>276.18412274849902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774.08141545631895</v>
      </c>
      <c r="O1152">
        <v>917.64874872544897</v>
      </c>
      <c r="P1152">
        <v>1981.54443875734</v>
      </c>
      <c r="Q1152">
        <v>1985.8011786683801</v>
      </c>
      <c r="R1152">
        <v>4098.51534157065</v>
      </c>
      <c r="S1152">
        <v>6232.8626322656601</v>
      </c>
      <c r="T1152">
        <v>6023.1100328133698</v>
      </c>
      <c r="U1152">
        <v>7770.3020270227598</v>
      </c>
      <c r="V1152">
        <v>6840.2991216251603</v>
      </c>
      <c r="W1152">
        <v>3884.54333419056</v>
      </c>
      <c r="X1152">
        <v>6499.5777014589703</v>
      </c>
      <c r="Y1152">
        <v>6218.8418045999897</v>
      </c>
      <c r="Z1152">
        <v>3603.4997940916901</v>
      </c>
      <c r="AA1152">
        <v>3260.7963367370699</v>
      </c>
      <c r="AB1152">
        <v>9492.8664473337103</v>
      </c>
      <c r="AC1152">
        <v>10049.528219943601</v>
      </c>
      <c r="AD1152">
        <v>6972.0586519078897</v>
      </c>
      <c r="AE1152">
        <v>4411.6710710995603</v>
      </c>
      <c r="AF1152">
        <v>7637.7765352487604</v>
      </c>
      <c r="AG1152">
        <v>9147.6058214220793</v>
      </c>
      <c r="AH1152">
        <v>7395.6897474990801</v>
      </c>
      <c r="AI1152">
        <v>7140.1061815039902</v>
      </c>
      <c r="AJ1152">
        <v>9336.8828268868492</v>
      </c>
      <c r="AK1152">
        <v>6520.98741826692</v>
      </c>
      <c r="AL1152">
        <v>3561.69110135338</v>
      </c>
      <c r="AM1152">
        <v>3065.84153772217</v>
      </c>
      <c r="AN1152">
        <v>3414.0361241181699</v>
      </c>
      <c r="AO1152">
        <v>3174.45625341596</v>
      </c>
      <c r="AP1152">
        <v>2679.5427109116399</v>
      </c>
      <c r="AQ1152">
        <v>3214.5841956065001</v>
      </c>
      <c r="AR1152">
        <v>4580.3795169128298</v>
      </c>
      <c r="AS1152">
        <v>1604.22470280378</v>
      </c>
      <c r="AT1152">
        <v>1167.09517012438</v>
      </c>
      <c r="AU1152">
        <v>3307.8211688584302</v>
      </c>
      <c r="AV1152">
        <v>4115.4848462465097</v>
      </c>
      <c r="AW1152">
        <v>6175.2633978166205</v>
      </c>
      <c r="AX1152">
        <v>4396.2708219647202</v>
      </c>
      <c r="AY1152">
        <v>3289.2578241533602</v>
      </c>
      <c r="AZ1152">
        <v>6421.91043641529</v>
      </c>
      <c r="BA1152">
        <v>2874.8647412609198</v>
      </c>
      <c r="BB1152">
        <v>932.93065883793099</v>
      </c>
      <c r="BC1152">
        <v>742.76527736331695</v>
      </c>
      <c r="BD1152">
        <v>540.14022124946302</v>
      </c>
      <c r="BE1152">
        <v>507.42937332174898</v>
      </c>
      <c r="BF1152">
        <v>546.57165625988205</v>
      </c>
      <c r="BG1152">
        <v>906.10345629166</v>
      </c>
      <c r="BH1152">
        <v>2636.5298700220101</v>
      </c>
      <c r="BI1152">
        <v>1659.02015795681</v>
      </c>
      <c r="BJ1152">
        <v>3747.4850588296399</v>
      </c>
      <c r="BK1152">
        <v>2751.5283245922701</v>
      </c>
      <c r="BL1152">
        <v>781.818407693484</v>
      </c>
      <c r="BM1152">
        <v>705.72491199910598</v>
      </c>
      <c r="BN1152">
        <v>1125.7530595267201</v>
      </c>
      <c r="BO1152">
        <v>989.12456945086501</v>
      </c>
      <c r="BP1152">
        <v>742.67267546734104</v>
      </c>
      <c r="BQ1152">
        <v>440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</row>
    <row r="1153" spans="1:82" x14ac:dyDescent="0.25">
      <c r="A1153">
        <v>276.42428285523602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763.99831713528204</v>
      </c>
      <c r="O1153">
        <v>920.68777024756605</v>
      </c>
      <c r="P1153">
        <v>2067.8255110180298</v>
      </c>
      <c r="Q1153">
        <v>1859.76496761519</v>
      </c>
      <c r="R1153">
        <v>4111.1487354599503</v>
      </c>
      <c r="S1153">
        <v>6253.3443441260597</v>
      </c>
      <c r="T1153">
        <v>6419.4850013397599</v>
      </c>
      <c r="U1153">
        <v>8289.2101098413405</v>
      </c>
      <c r="V1153">
        <v>7388.3682247177603</v>
      </c>
      <c r="W1153">
        <v>3895.4347358055502</v>
      </c>
      <c r="X1153">
        <v>6521.8015251059096</v>
      </c>
      <c r="Y1153">
        <v>6240.0614571781998</v>
      </c>
      <c r="Z1153">
        <v>3618.0447529205098</v>
      </c>
      <c r="AA1153">
        <v>3556.9671586235199</v>
      </c>
      <c r="AB1153">
        <v>9523.5025302162703</v>
      </c>
      <c r="AC1153">
        <v>10867.9382096382</v>
      </c>
      <c r="AD1153">
        <v>6440.3878491777105</v>
      </c>
      <c r="AE1153">
        <v>4088.5800760848201</v>
      </c>
      <c r="AF1153">
        <v>7052.9813491652303</v>
      </c>
      <c r="AG1153">
        <v>9077.3407832297507</v>
      </c>
      <c r="AH1153">
        <v>6833.32741341971</v>
      </c>
      <c r="AI1153">
        <v>6603.6015509148001</v>
      </c>
      <c r="AJ1153">
        <v>9421.9654186571297</v>
      </c>
      <c r="AK1153">
        <v>6037.7888316735998</v>
      </c>
      <c r="AL1153">
        <v>3314.4601618101101</v>
      </c>
      <c r="AM1153">
        <v>2853.1871945540502</v>
      </c>
      <c r="AN1153">
        <v>3173.54413994161</v>
      </c>
      <c r="AO1153">
        <v>2956.1900878230799</v>
      </c>
      <c r="AP1153">
        <v>2511.1687098075799</v>
      </c>
      <c r="AQ1153">
        <v>3243.4610927407398</v>
      </c>
      <c r="AR1153">
        <v>4618.8608769360599</v>
      </c>
      <c r="AS1153">
        <v>1614.5671436232601</v>
      </c>
      <c r="AT1153">
        <v>1176.4028642103499</v>
      </c>
      <c r="AU1153">
        <v>3484.3304166262401</v>
      </c>
      <c r="AV1153">
        <v>4287.2788867482404</v>
      </c>
      <c r="AW1153">
        <v>6230.3013951066896</v>
      </c>
      <c r="AX1153">
        <v>4436.4865113325905</v>
      </c>
      <c r="AY1153">
        <v>3314.0853034002798</v>
      </c>
      <c r="AZ1153">
        <v>6750.9889171744899</v>
      </c>
      <c r="BA1153">
        <v>2956.3020677760601</v>
      </c>
      <c r="BB1153">
        <v>918.40284360634405</v>
      </c>
      <c r="BC1153">
        <v>733.79207197859705</v>
      </c>
      <c r="BD1153">
        <v>536.18261929095002</v>
      </c>
      <c r="BE1153">
        <v>502.76731211084802</v>
      </c>
      <c r="BF1153">
        <v>552.78151105047596</v>
      </c>
      <c r="BG1153">
        <v>868.03108203428098</v>
      </c>
      <c r="BH1153">
        <v>2653.7873751206898</v>
      </c>
      <c r="BI1153">
        <v>1670.71824589434</v>
      </c>
      <c r="BJ1153">
        <v>3774.8635320925</v>
      </c>
      <c r="BK1153">
        <v>2608.1679853557698</v>
      </c>
      <c r="BL1153">
        <v>784.11160014058703</v>
      </c>
      <c r="BM1153">
        <v>693.43432848120096</v>
      </c>
      <c r="BN1153">
        <v>1116.7127426899799</v>
      </c>
      <c r="BO1153">
        <v>1001.00473399129</v>
      </c>
      <c r="BP1153">
        <v>727.85165798467597</v>
      </c>
      <c r="BQ1153">
        <v>440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</row>
    <row r="1154" spans="1:82" x14ac:dyDescent="0.25">
      <c r="A1154">
        <v>276.66444296197398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756.74597473077495</v>
      </c>
      <c r="O1154">
        <v>936.25094297804799</v>
      </c>
      <c r="P1154">
        <v>2215.9989802349301</v>
      </c>
      <c r="Q1154">
        <v>1875.0566009476199</v>
      </c>
      <c r="R1154">
        <v>4148.7235409124796</v>
      </c>
      <c r="S1154">
        <v>6316.0000079151796</v>
      </c>
      <c r="T1154">
        <v>6471.1925093592999</v>
      </c>
      <c r="U1154">
        <v>8351.5615979068407</v>
      </c>
      <c r="V1154">
        <v>7455.90647121852</v>
      </c>
      <c r="W1154">
        <v>3930.1931202583801</v>
      </c>
      <c r="X1154">
        <v>6587.7172989122901</v>
      </c>
      <c r="Y1154">
        <v>6291.6634060523902</v>
      </c>
      <c r="Z1154">
        <v>3655.0554222267001</v>
      </c>
      <c r="AA1154">
        <v>3592.4396452732599</v>
      </c>
      <c r="AB1154">
        <v>9617.9301101972196</v>
      </c>
      <c r="AC1154">
        <v>10966.6873488402</v>
      </c>
      <c r="AD1154">
        <v>6495.7516502608396</v>
      </c>
      <c r="AE1154">
        <v>4120.6515778267203</v>
      </c>
      <c r="AF1154">
        <v>7126.9463846497401</v>
      </c>
      <c r="AG1154">
        <v>9159.3720047172592</v>
      </c>
      <c r="AH1154">
        <v>6905.4856241840098</v>
      </c>
      <c r="AI1154">
        <v>6678.6905366175697</v>
      </c>
      <c r="AJ1154">
        <v>9542.6949721680503</v>
      </c>
      <c r="AK1154">
        <v>6122.2737621877204</v>
      </c>
      <c r="AL1154">
        <v>3352.3260040878799</v>
      </c>
      <c r="AM1154">
        <v>2877.55960993795</v>
      </c>
      <c r="AN1154">
        <v>3200.1597024627599</v>
      </c>
      <c r="AO1154">
        <v>2983.0290302469798</v>
      </c>
      <c r="AP1154">
        <v>2535.4164582571898</v>
      </c>
      <c r="AQ1154">
        <v>3279.1366273086601</v>
      </c>
      <c r="AR1154">
        <v>4662.4253637190996</v>
      </c>
      <c r="AS1154">
        <v>1620.83945795661</v>
      </c>
      <c r="AT1154">
        <v>1183.3336431899199</v>
      </c>
      <c r="AU1154">
        <v>3661.2411749453399</v>
      </c>
      <c r="AV1154">
        <v>4892.4639870125502</v>
      </c>
      <c r="AW1154">
        <v>6297.6187499447196</v>
      </c>
      <c r="AX1154">
        <v>4472.9567640661899</v>
      </c>
      <c r="AY1154">
        <v>3340.74201170487</v>
      </c>
      <c r="AZ1154">
        <v>6506.2426517008098</v>
      </c>
      <c r="BA1154">
        <v>2981.04663345976</v>
      </c>
      <c r="BB1154">
        <v>940.03967089146204</v>
      </c>
      <c r="BC1154">
        <v>756.90183657032503</v>
      </c>
      <c r="BD1154">
        <v>531.626467753371</v>
      </c>
      <c r="BE1154">
        <v>502.75666397392303</v>
      </c>
      <c r="BF1154">
        <v>531.30268145150296</v>
      </c>
      <c r="BG1154">
        <v>866.63599475366095</v>
      </c>
      <c r="BH1154">
        <v>2674.1856316697199</v>
      </c>
      <c r="BI1154">
        <v>1678.1134440599401</v>
      </c>
      <c r="BJ1154">
        <v>3807.88776185606</v>
      </c>
      <c r="BK1154">
        <v>2627.53935912201</v>
      </c>
      <c r="BL1154">
        <v>783.543012323124</v>
      </c>
      <c r="BM1154">
        <v>731.44324845086601</v>
      </c>
      <c r="BN1154">
        <v>1105.84081209036</v>
      </c>
      <c r="BO1154">
        <v>1014.2609388229</v>
      </c>
      <c r="BP1154">
        <v>735.78915433255804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</row>
    <row r="1155" spans="1:82" x14ac:dyDescent="0.25">
      <c r="A1155">
        <v>276.90460306871199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773.29296858722205</v>
      </c>
      <c r="O1155">
        <v>994.04558645132499</v>
      </c>
      <c r="P1155">
        <v>2230.2006233420798</v>
      </c>
      <c r="Q1155">
        <v>1887.4940251764599</v>
      </c>
      <c r="R1155">
        <v>4172.3559767839197</v>
      </c>
      <c r="S1155">
        <v>6371.1634298715499</v>
      </c>
      <c r="T1155">
        <v>6503.8036954605404</v>
      </c>
      <c r="U1155">
        <v>8389.1946444406603</v>
      </c>
      <c r="V1155">
        <v>7502.78529825634</v>
      </c>
      <c r="W1155">
        <v>3957.33014829068</v>
      </c>
      <c r="X1155">
        <v>6618.2378224161503</v>
      </c>
      <c r="Y1155">
        <v>6325.1457711694402</v>
      </c>
      <c r="Z1155">
        <v>3666.62371073029</v>
      </c>
      <c r="AA1155">
        <v>3602.86573952359</v>
      </c>
      <c r="AB1155">
        <v>9635.8897855211908</v>
      </c>
      <c r="AC1155">
        <v>10718.363921836301</v>
      </c>
      <c r="AD1155">
        <v>6508.0466152949803</v>
      </c>
      <c r="AE1155">
        <v>4125.8883137398298</v>
      </c>
      <c r="AF1155">
        <v>7124.38596789038</v>
      </c>
      <c r="AG1155">
        <v>9193.0253022073994</v>
      </c>
      <c r="AH1155">
        <v>6919.5050663914499</v>
      </c>
      <c r="AI1155">
        <v>6662.3364816535995</v>
      </c>
      <c r="AJ1155">
        <v>9398.7266483840394</v>
      </c>
      <c r="AK1155">
        <v>6222.4803241767004</v>
      </c>
      <c r="AL1155">
        <v>3402.3748198938501</v>
      </c>
      <c r="AM1155">
        <v>2899.7352127520799</v>
      </c>
      <c r="AN1155">
        <v>3226.1081287654802</v>
      </c>
      <c r="AO1155">
        <v>3003.4096199303799</v>
      </c>
      <c r="AP1155">
        <v>2530.8951725636798</v>
      </c>
      <c r="AQ1155">
        <v>3293.0402280865901</v>
      </c>
      <c r="AR1155">
        <v>4666.8244084526796</v>
      </c>
      <c r="AS1155">
        <v>1639.06295112524</v>
      </c>
      <c r="AT1155">
        <v>1178.49685390688</v>
      </c>
      <c r="AU1155">
        <v>3765.2901304677798</v>
      </c>
      <c r="AV1155">
        <v>5791.3827532222003</v>
      </c>
      <c r="AW1155">
        <v>6316.5512276793597</v>
      </c>
      <c r="AX1155">
        <v>4467.2192725946898</v>
      </c>
      <c r="AY1155">
        <v>3330.51557967087</v>
      </c>
      <c r="AZ1155">
        <v>6807.4156717965298</v>
      </c>
      <c r="BA1155">
        <v>3037.8177667158002</v>
      </c>
      <c r="BB1155">
        <v>985.02845039665101</v>
      </c>
      <c r="BC1155">
        <v>746.43741349220795</v>
      </c>
      <c r="BD1155">
        <v>522.99290536913395</v>
      </c>
      <c r="BE1155">
        <v>501.17424617987001</v>
      </c>
      <c r="BF1155">
        <v>521.50847826541701</v>
      </c>
      <c r="BG1155">
        <v>857.86649956711506</v>
      </c>
      <c r="BH1155">
        <v>2671.5817995028201</v>
      </c>
      <c r="BI1155">
        <v>1672.07677918892</v>
      </c>
      <c r="BJ1155">
        <v>4301.82441016761</v>
      </c>
      <c r="BK1155">
        <v>2921.7334709134698</v>
      </c>
      <c r="BL1155">
        <v>781.447108064448</v>
      </c>
      <c r="BM1155">
        <v>746.14351507927995</v>
      </c>
      <c r="BN1155">
        <v>1109.8985863836201</v>
      </c>
      <c r="BO1155">
        <v>1039.5084266101801</v>
      </c>
      <c r="BP1155">
        <v>758.195175583121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</row>
    <row r="1156" spans="1:82" x14ac:dyDescent="0.25">
      <c r="A1156">
        <v>277.14476317545001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783.77778724573898</v>
      </c>
      <c r="O1156">
        <v>1027.19697812799</v>
      </c>
      <c r="P1156">
        <v>2219.4753483588402</v>
      </c>
      <c r="Q1156">
        <v>1866.1908470969699</v>
      </c>
      <c r="R1156">
        <v>4106.0050844042198</v>
      </c>
      <c r="S1156">
        <v>6250.7543941182503</v>
      </c>
      <c r="T1156">
        <v>6378.68806656181</v>
      </c>
      <c r="U1156">
        <v>8257.9979435871101</v>
      </c>
      <c r="V1156">
        <v>7416.4892311220101</v>
      </c>
      <c r="W1156">
        <v>3919.1469520984201</v>
      </c>
      <c r="X1156">
        <v>6461.4638756382401</v>
      </c>
      <c r="Y1156">
        <v>6293.4170039669898</v>
      </c>
      <c r="Z1156">
        <v>3602.7293414368901</v>
      </c>
      <c r="AA1156">
        <v>3513.6533101748901</v>
      </c>
      <c r="AB1156">
        <v>9368.0420887994496</v>
      </c>
      <c r="AC1156">
        <v>9020.9150522886903</v>
      </c>
      <c r="AD1156">
        <v>6410.8369875685503</v>
      </c>
      <c r="AE1156">
        <v>4052.9376449546398</v>
      </c>
      <c r="AF1156">
        <v>6872.47332058141</v>
      </c>
      <c r="AG1156">
        <v>9016.7449118333807</v>
      </c>
      <c r="AH1156">
        <v>6777.8644735504704</v>
      </c>
      <c r="AI1156">
        <v>6479.11237996403</v>
      </c>
      <c r="AJ1156">
        <v>7907.4789059467903</v>
      </c>
      <c r="AK1156">
        <v>6235.0584591247098</v>
      </c>
      <c r="AL1156">
        <v>3417.7860459644498</v>
      </c>
      <c r="AM1156">
        <v>2897.8459358742598</v>
      </c>
      <c r="AN1156">
        <v>3194.69751130436</v>
      </c>
      <c r="AO1156">
        <v>2977.3148525699598</v>
      </c>
      <c r="AP1156">
        <v>2447.5897362303899</v>
      </c>
      <c r="AQ1156">
        <v>3214.0606078434698</v>
      </c>
      <c r="AR1156">
        <v>4509.77565260541</v>
      </c>
      <c r="AS1156">
        <v>1742.17635426522</v>
      </c>
      <c r="AT1156">
        <v>1192.7289167141801</v>
      </c>
      <c r="AU1156">
        <v>3995.37178171502</v>
      </c>
      <c r="AV1156">
        <v>6748.7320290131001</v>
      </c>
      <c r="AW1156">
        <v>6203.1779011689296</v>
      </c>
      <c r="AX1156">
        <v>4316.8642977413701</v>
      </c>
      <c r="AY1156">
        <v>3183.68000459731</v>
      </c>
      <c r="AZ1156">
        <v>7396.01607461801</v>
      </c>
      <c r="BA1156">
        <v>3266.2171610796399</v>
      </c>
      <c r="BB1156">
        <v>1020.69077594429</v>
      </c>
      <c r="BC1156">
        <v>722.47454697318403</v>
      </c>
      <c r="BD1156">
        <v>511.61146564707701</v>
      </c>
      <c r="BE1156">
        <v>493.58091700987097</v>
      </c>
      <c r="BF1156">
        <v>519.32061114954604</v>
      </c>
      <c r="BG1156">
        <v>846.16642256273803</v>
      </c>
      <c r="BH1156">
        <v>2558.6453604354001</v>
      </c>
      <c r="BI1156">
        <v>1626.9486624265001</v>
      </c>
      <c r="BJ1156">
        <v>4265.8567734443895</v>
      </c>
      <c r="BK1156">
        <v>2938.4375518053498</v>
      </c>
      <c r="BL1156">
        <v>774.07321097033105</v>
      </c>
      <c r="BM1156">
        <v>787.43859406102297</v>
      </c>
      <c r="BN1156">
        <v>1078.63243129331</v>
      </c>
      <c r="BO1156">
        <v>1058.79170096539</v>
      </c>
      <c r="BP1156">
        <v>757.11158216289095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</row>
    <row r="1157" spans="1:82" x14ac:dyDescent="0.25">
      <c r="A1157">
        <v>277.38492328218803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792.17395655771998</v>
      </c>
      <c r="O1157">
        <v>1082.4306677525101</v>
      </c>
      <c r="P1157">
        <v>2152.5322601373</v>
      </c>
      <c r="Q1157">
        <v>1786.8930920678199</v>
      </c>
      <c r="R1157">
        <v>3824.3646900051099</v>
      </c>
      <c r="S1157">
        <v>5818.6449680200103</v>
      </c>
      <c r="T1157">
        <v>7062.0355839291697</v>
      </c>
      <c r="U1157">
        <v>9065.4233551917496</v>
      </c>
      <c r="V1157">
        <v>6963.6662257500202</v>
      </c>
      <c r="W1157">
        <v>3758.6402973119698</v>
      </c>
      <c r="X1157">
        <v>5969.4487000208801</v>
      </c>
      <c r="Y1157">
        <v>5912.8576836306102</v>
      </c>
      <c r="Z1157">
        <v>3391.1824474803002</v>
      </c>
      <c r="AA1157">
        <v>3278.3687466178699</v>
      </c>
      <c r="AB1157">
        <v>8586.4047581763698</v>
      </c>
      <c r="AC1157">
        <v>8283.8311191249595</v>
      </c>
      <c r="AD1157">
        <v>5982.4792452499496</v>
      </c>
      <c r="AE1157">
        <v>3822.0299241080002</v>
      </c>
      <c r="AF1157">
        <v>6192.5044216215902</v>
      </c>
      <c r="AG1157">
        <v>8175.5869929594801</v>
      </c>
      <c r="AH1157">
        <v>6151.2733403067696</v>
      </c>
      <c r="AI1157">
        <v>5875.5754352438798</v>
      </c>
      <c r="AJ1157">
        <v>7115.7483953589899</v>
      </c>
      <c r="AK1157">
        <v>5898.5257499481004</v>
      </c>
      <c r="AL1157">
        <v>3318.9189610615699</v>
      </c>
      <c r="AM1157">
        <v>2808.4365383467202</v>
      </c>
      <c r="AN1157">
        <v>3024.8843383244698</v>
      </c>
      <c r="AO1157">
        <v>2825.1436453721599</v>
      </c>
      <c r="AP1157">
        <v>2272.3988185333301</v>
      </c>
      <c r="AQ1157">
        <v>2981.7705516972601</v>
      </c>
      <c r="AR1157">
        <v>4008.4422522897999</v>
      </c>
      <c r="AS1157">
        <v>1664.80081379737</v>
      </c>
      <c r="AT1157">
        <v>1237.21448002903</v>
      </c>
      <c r="AU1157">
        <v>3724.13505389189</v>
      </c>
      <c r="AV1157">
        <v>6489.5091253740202</v>
      </c>
      <c r="AW1157">
        <v>5716.46065041572</v>
      </c>
      <c r="AX1157">
        <v>3920.3274666443699</v>
      </c>
      <c r="AY1157">
        <v>2854.7154240721502</v>
      </c>
      <c r="AZ1157">
        <v>7246.1471853639496</v>
      </c>
      <c r="BA1157">
        <v>3550.5662642800498</v>
      </c>
      <c r="BB1157">
        <v>1028.52877238157</v>
      </c>
      <c r="BC1157">
        <v>697.80575995665401</v>
      </c>
      <c r="BD1157">
        <v>510.50159795308798</v>
      </c>
      <c r="BE1157">
        <v>489.56374729908902</v>
      </c>
      <c r="BF1157">
        <v>516.39758783048899</v>
      </c>
      <c r="BG1157">
        <v>825.18054434880105</v>
      </c>
      <c r="BH1157">
        <v>2323.87979936387</v>
      </c>
      <c r="BI1157">
        <v>1542.8460068083</v>
      </c>
      <c r="BJ1157">
        <v>3873.5056784692101</v>
      </c>
      <c r="BK1157">
        <v>2738.39579470646</v>
      </c>
      <c r="BL1157">
        <v>765.67574823231803</v>
      </c>
      <c r="BM1157">
        <v>785.98651539150796</v>
      </c>
      <c r="BN1157">
        <v>1043.4315116636401</v>
      </c>
      <c r="BO1157">
        <v>1056.7454668340699</v>
      </c>
      <c r="BP1157">
        <v>757.64079291651501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</row>
    <row r="1158" spans="1:82" x14ac:dyDescent="0.25">
      <c r="A1158">
        <v>277.62508338892502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769.80805260397995</v>
      </c>
      <c r="O1158">
        <v>1062.95367799577</v>
      </c>
      <c r="P1158">
        <v>2003.03080404502</v>
      </c>
      <c r="Q1158">
        <v>1658.19740582804</v>
      </c>
      <c r="R1158">
        <v>3361.1917132190001</v>
      </c>
      <c r="S1158">
        <v>5107.2405940663302</v>
      </c>
      <c r="T1158">
        <v>6165.7478008226999</v>
      </c>
      <c r="U1158">
        <v>7709.0275100056197</v>
      </c>
      <c r="V1158">
        <v>6124.04705429352</v>
      </c>
      <c r="W1158">
        <v>3462.9681603220702</v>
      </c>
      <c r="X1158">
        <v>5185.9690640406898</v>
      </c>
      <c r="Y1158">
        <v>5118.7712923655199</v>
      </c>
      <c r="Z1158">
        <v>3063.5891393339002</v>
      </c>
      <c r="AA1158">
        <v>2943.3861240491201</v>
      </c>
      <c r="AB1158">
        <v>7357.7139751443001</v>
      </c>
      <c r="AC1158">
        <v>7041.8820686893896</v>
      </c>
      <c r="AD1158">
        <v>5241.14461449806</v>
      </c>
      <c r="AE1158">
        <v>3459.2235344651799</v>
      </c>
      <c r="AF1158">
        <v>5305.9666976209901</v>
      </c>
      <c r="AG1158">
        <v>6885.1411418428697</v>
      </c>
      <c r="AH1158">
        <v>5185.2179747166401</v>
      </c>
      <c r="AI1158">
        <v>4979.3665863071901</v>
      </c>
      <c r="AJ1158">
        <v>6063.4363575777897</v>
      </c>
      <c r="AK1158">
        <v>5261.2774068573299</v>
      </c>
      <c r="AL1158">
        <v>3087.4060853271599</v>
      </c>
      <c r="AM1158">
        <v>2595.9941063133301</v>
      </c>
      <c r="AN1158">
        <v>2722.0155577434102</v>
      </c>
      <c r="AO1158">
        <v>2553.3120203519602</v>
      </c>
      <c r="AP1158">
        <v>2043.39881713978</v>
      </c>
      <c r="AQ1158">
        <v>2646.2615822080102</v>
      </c>
      <c r="AR1158">
        <v>3363.74908216531</v>
      </c>
      <c r="AS1158">
        <v>1502.56851056649</v>
      </c>
      <c r="AT1158">
        <v>1173.2614846476399</v>
      </c>
      <c r="AU1158">
        <v>3273.02078429636</v>
      </c>
      <c r="AV1158">
        <v>5570.9302739653103</v>
      </c>
      <c r="AW1158">
        <v>4937.4898546805798</v>
      </c>
      <c r="AX1158">
        <v>3392.6122802991399</v>
      </c>
      <c r="AY1158">
        <v>2449.2981498285599</v>
      </c>
      <c r="AZ1158">
        <v>6260.1790218914502</v>
      </c>
      <c r="BA1158">
        <v>3637.1678452024898</v>
      </c>
      <c r="BB1158">
        <v>999.64746384577302</v>
      </c>
      <c r="BC1158">
        <v>681.52811425043205</v>
      </c>
      <c r="BD1158">
        <v>513.13524403066299</v>
      </c>
      <c r="BE1158">
        <v>490.42097371733001</v>
      </c>
      <c r="BF1158">
        <v>511.21125358131502</v>
      </c>
      <c r="BG1158">
        <v>788.40423322460197</v>
      </c>
      <c r="BH1158">
        <v>2007.8947829651199</v>
      </c>
      <c r="BI1158">
        <v>1436.4264733509699</v>
      </c>
      <c r="BJ1158">
        <v>3281.4695557841501</v>
      </c>
      <c r="BK1158">
        <v>2398.4428875160102</v>
      </c>
      <c r="BL1158">
        <v>749.25713452470097</v>
      </c>
      <c r="BM1158">
        <v>744.321914646854</v>
      </c>
      <c r="BN1158">
        <v>1045.47167349594</v>
      </c>
      <c r="BO1158">
        <v>1040.19878825973</v>
      </c>
      <c r="BP1158">
        <v>761.12359950085397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</row>
    <row r="1159" spans="1:82" x14ac:dyDescent="0.25">
      <c r="A1159">
        <v>277.86524349566298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765.88178331132406</v>
      </c>
      <c r="O1159">
        <v>1024.8233773904201</v>
      </c>
      <c r="P1159">
        <v>1790.49071111387</v>
      </c>
      <c r="Q1159">
        <v>1507.92119555666</v>
      </c>
      <c r="R1159">
        <v>2849.0092997909401</v>
      </c>
      <c r="S1159">
        <v>4280.8765972684696</v>
      </c>
      <c r="T1159">
        <v>5160.5628007162404</v>
      </c>
      <c r="U1159">
        <v>6271.9378723629397</v>
      </c>
      <c r="V1159">
        <v>5118.1965829465298</v>
      </c>
      <c r="W1159">
        <v>3086.4494287020102</v>
      </c>
      <c r="X1159">
        <v>4304.1649157178599</v>
      </c>
      <c r="Y1159">
        <v>4153.0005329130399</v>
      </c>
      <c r="Z1159">
        <v>2708.2353559773901</v>
      </c>
      <c r="AA1159">
        <v>2590.5198963587</v>
      </c>
      <c r="AB1159">
        <v>5985.3567075253604</v>
      </c>
      <c r="AC1159">
        <v>5735.54240349459</v>
      </c>
      <c r="AD1159">
        <v>4414.2441593406002</v>
      </c>
      <c r="AE1159">
        <v>3059.6498638018202</v>
      </c>
      <c r="AF1159">
        <v>4502.3999194428998</v>
      </c>
      <c r="AG1159">
        <v>5635.6121872465701</v>
      </c>
      <c r="AH1159">
        <v>4253.9416293818304</v>
      </c>
      <c r="AI1159">
        <v>4117.4216241720796</v>
      </c>
      <c r="AJ1159">
        <v>5083.5648572602304</v>
      </c>
      <c r="AK1159">
        <v>4569.70748330889</v>
      </c>
      <c r="AL1159">
        <v>2782.20228842505</v>
      </c>
      <c r="AM1159">
        <v>2306.7882301749501</v>
      </c>
      <c r="AN1159">
        <v>2361.82913115887</v>
      </c>
      <c r="AO1159">
        <v>2235.76406387007</v>
      </c>
      <c r="AP1159">
        <v>1810.03708172849</v>
      </c>
      <c r="AQ1159">
        <v>2302.1041931629102</v>
      </c>
      <c r="AR1159">
        <v>2830.4304699744798</v>
      </c>
      <c r="AS1159">
        <v>1404.1481355839301</v>
      </c>
      <c r="AT1159">
        <v>1055.9455504441701</v>
      </c>
      <c r="AU1159">
        <v>2967.8521673504902</v>
      </c>
      <c r="AV1159">
        <v>4726.5507871253803</v>
      </c>
      <c r="AW1159">
        <v>4147.6132282486496</v>
      </c>
      <c r="AX1159">
        <v>2656.02261475774</v>
      </c>
      <c r="AY1159">
        <v>2084.5002336511898</v>
      </c>
      <c r="AZ1159">
        <v>5261.2707653323596</v>
      </c>
      <c r="BA1159">
        <v>3428.4060292986001</v>
      </c>
      <c r="BB1159">
        <v>1004.02017546907</v>
      </c>
      <c r="BC1159">
        <v>690.64186825453498</v>
      </c>
      <c r="BD1159">
        <v>513.30324646188001</v>
      </c>
      <c r="BE1159">
        <v>489.98910311441</v>
      </c>
      <c r="BF1159">
        <v>508.89367978258502</v>
      </c>
      <c r="BG1159">
        <v>744.14172177515104</v>
      </c>
      <c r="BH1159">
        <v>1674.6236354283701</v>
      </c>
      <c r="BI1159">
        <v>1323.55931303998</v>
      </c>
      <c r="BJ1159">
        <v>2653.7755083584598</v>
      </c>
      <c r="BK1159">
        <v>2030.9073952631099</v>
      </c>
      <c r="BL1159">
        <v>721.49065949133103</v>
      </c>
      <c r="BM1159">
        <v>697.244869573865</v>
      </c>
      <c r="BN1159">
        <v>1039.4239643292201</v>
      </c>
      <c r="BO1159">
        <v>1047.6141761469701</v>
      </c>
      <c r="BP1159">
        <v>767.67482005685497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</row>
    <row r="1160" spans="1:82" x14ac:dyDescent="0.25">
      <c r="A1160">
        <v>278.105403602401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748.958041176959</v>
      </c>
      <c r="O1160">
        <v>932.95139471800803</v>
      </c>
      <c r="P1160">
        <v>1478.41583256276</v>
      </c>
      <c r="Q1160">
        <v>1311.8629918453501</v>
      </c>
      <c r="R1160">
        <v>2247.76076411437</v>
      </c>
      <c r="S1160">
        <v>3381.9805067951902</v>
      </c>
      <c r="T1160">
        <v>3860.58847417277</v>
      </c>
      <c r="U1160">
        <v>4541.0830881813299</v>
      </c>
      <c r="V1160">
        <v>3960.6491905122598</v>
      </c>
      <c r="W1160">
        <v>2576.66891771057</v>
      </c>
      <c r="X1160">
        <v>3351.8064004420999</v>
      </c>
      <c r="Y1160">
        <v>3122.4723983988602</v>
      </c>
      <c r="Z1160">
        <v>2277.6097492212498</v>
      </c>
      <c r="AA1160">
        <v>2200.0698569132401</v>
      </c>
      <c r="AB1160">
        <v>4442.3631279532101</v>
      </c>
      <c r="AC1160">
        <v>4521.1546932483498</v>
      </c>
      <c r="AD1160">
        <v>3470.5255385411501</v>
      </c>
      <c r="AE1160">
        <v>2562.7813755937</v>
      </c>
      <c r="AF1160">
        <v>3635.52501723368</v>
      </c>
      <c r="AG1160">
        <v>4327.6136879695196</v>
      </c>
      <c r="AH1160">
        <v>3342.7109608662099</v>
      </c>
      <c r="AI1160">
        <v>2999.42646648758</v>
      </c>
      <c r="AJ1160">
        <v>3949.8037180637398</v>
      </c>
      <c r="AK1160">
        <v>3539.9839667098399</v>
      </c>
      <c r="AL1160">
        <v>2208.38079578922</v>
      </c>
      <c r="AM1160">
        <v>1955.10710806518</v>
      </c>
      <c r="AN1160">
        <v>1933.93015375286</v>
      </c>
      <c r="AO1160">
        <v>1847.35594385989</v>
      </c>
      <c r="AP1160">
        <v>1463.93411735788</v>
      </c>
      <c r="AQ1160">
        <v>1798.00602690954</v>
      </c>
      <c r="AR1160">
        <v>2380.6563255600399</v>
      </c>
      <c r="AS1160">
        <v>1398.9737903180801</v>
      </c>
      <c r="AT1160">
        <v>988.52296336817403</v>
      </c>
      <c r="AU1160">
        <v>2685.57345102406</v>
      </c>
      <c r="AV1160">
        <v>4032.3076967759698</v>
      </c>
      <c r="AW1160">
        <v>3409.1906301026002</v>
      </c>
      <c r="AX1160">
        <v>2015.5256791635099</v>
      </c>
      <c r="AY1160">
        <v>1906.12011409605</v>
      </c>
      <c r="AZ1160">
        <v>4763.5174882491901</v>
      </c>
      <c r="BA1160">
        <v>3091.6638301857502</v>
      </c>
      <c r="BB1160">
        <v>1051.31843682573</v>
      </c>
      <c r="BC1160">
        <v>680.79810871491895</v>
      </c>
      <c r="BD1160">
        <v>502.70627697392598</v>
      </c>
      <c r="BE1160">
        <v>483.89257566558501</v>
      </c>
      <c r="BF1160">
        <v>507.63258074132602</v>
      </c>
      <c r="BG1160">
        <v>700.42021421291804</v>
      </c>
      <c r="BH1160">
        <v>1379.3206772434301</v>
      </c>
      <c r="BI1160">
        <v>1114.6030711926401</v>
      </c>
      <c r="BJ1160">
        <v>1937.66414756208</v>
      </c>
      <c r="BK1160">
        <v>1793.61169563006</v>
      </c>
      <c r="BL1160">
        <v>680.82774356431901</v>
      </c>
      <c r="BM1160">
        <v>649.98698881567998</v>
      </c>
      <c r="BN1160">
        <v>1003.9909702489</v>
      </c>
      <c r="BO1160">
        <v>980.54381124214297</v>
      </c>
      <c r="BP1160">
        <v>796.12473265460005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</row>
    <row r="1161" spans="1:82" x14ac:dyDescent="0.25">
      <c r="A1161">
        <v>278.34556370913901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730.62768435144096</v>
      </c>
      <c r="O1161">
        <v>900.03629891529897</v>
      </c>
      <c r="P1161">
        <v>1299.1551409665001</v>
      </c>
      <c r="Q1161">
        <v>1203.3303981546201</v>
      </c>
      <c r="R1161">
        <v>1978.10861046934</v>
      </c>
      <c r="S1161">
        <v>2926.6547906226001</v>
      </c>
      <c r="T1161">
        <v>3314.3450226412801</v>
      </c>
      <c r="U1161">
        <v>3512.9628737490202</v>
      </c>
      <c r="V1161">
        <v>3383.4679916796599</v>
      </c>
      <c r="W1161">
        <v>2289.0133912301199</v>
      </c>
      <c r="X1161">
        <v>2948.18727215641</v>
      </c>
      <c r="Y1161">
        <v>2686.8538793298699</v>
      </c>
      <c r="Z1161">
        <v>1868.3645371908699</v>
      </c>
      <c r="AA1161">
        <v>1964.8829968708301</v>
      </c>
      <c r="AB1161">
        <v>3536.76623108388</v>
      </c>
      <c r="AC1161">
        <v>4205.9832809602303</v>
      </c>
      <c r="AD1161">
        <v>3093.3959416049101</v>
      </c>
      <c r="AE1161">
        <v>2328.9580078375302</v>
      </c>
      <c r="AF1161">
        <v>3337.14716608657</v>
      </c>
      <c r="AG1161">
        <v>3878.77715270416</v>
      </c>
      <c r="AH1161">
        <v>2998.5607658600002</v>
      </c>
      <c r="AI1161">
        <v>2706.4691479112198</v>
      </c>
      <c r="AJ1161">
        <v>4222.4286269702698</v>
      </c>
      <c r="AK1161">
        <v>3291.6186091558902</v>
      </c>
      <c r="AL1161">
        <v>2040.71829390686</v>
      </c>
      <c r="AM1161">
        <v>1785.65091227057</v>
      </c>
      <c r="AN1161">
        <v>1756.6755405808401</v>
      </c>
      <c r="AO1161">
        <v>1659.12931141684</v>
      </c>
      <c r="AP1161">
        <v>1350.1376294363099</v>
      </c>
      <c r="AQ1161">
        <v>1667.78520889383</v>
      </c>
      <c r="AR1161">
        <v>2214.4577391992202</v>
      </c>
      <c r="AS1161">
        <v>1489.3863616948499</v>
      </c>
      <c r="AT1161">
        <v>1016.19265432306</v>
      </c>
      <c r="AU1161">
        <v>2755.4095987158198</v>
      </c>
      <c r="AV1161">
        <v>3802.80691290205</v>
      </c>
      <c r="AW1161">
        <v>3161.41478251843</v>
      </c>
      <c r="AX1161">
        <v>1846.8988524727899</v>
      </c>
      <c r="AY1161">
        <v>1770.3436850025701</v>
      </c>
      <c r="AZ1161">
        <v>4535.3655699785904</v>
      </c>
      <c r="BA1161">
        <v>2933.6525678834701</v>
      </c>
      <c r="BB1161">
        <v>1109.5317297320901</v>
      </c>
      <c r="BC1161">
        <v>650.34622359500304</v>
      </c>
      <c r="BD1161">
        <v>490.51120184562302</v>
      </c>
      <c r="BE1161">
        <v>476.970511969212</v>
      </c>
      <c r="BF1161">
        <v>500.18084409560799</v>
      </c>
      <c r="BG1161">
        <v>674.68349331766206</v>
      </c>
      <c r="BH1161">
        <v>1280.81891445989</v>
      </c>
      <c r="BI1161">
        <v>1033.2694584782</v>
      </c>
      <c r="BJ1161">
        <v>1737.4140395812899</v>
      </c>
      <c r="BK1161">
        <v>1594.65817437595</v>
      </c>
      <c r="BL1161">
        <v>651.78241401610398</v>
      </c>
      <c r="BM1161">
        <v>678.45913247246597</v>
      </c>
      <c r="BN1161">
        <v>952.01085226624798</v>
      </c>
      <c r="BO1161">
        <v>911.13636338799495</v>
      </c>
      <c r="BP1161">
        <v>829.99780110245695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</row>
    <row r="1162" spans="1:82" x14ac:dyDescent="0.25">
      <c r="A1162">
        <v>278.58572381587697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721.14462730093203</v>
      </c>
      <c r="O1162">
        <v>912.15473475667204</v>
      </c>
      <c r="P1162">
        <v>1144.5673676727299</v>
      </c>
      <c r="Q1162">
        <v>1153.7067184207699</v>
      </c>
      <c r="R1162">
        <v>1874.7059695703999</v>
      </c>
      <c r="S1162">
        <v>2754.2327772455501</v>
      </c>
      <c r="T1162">
        <v>3119.1395740846501</v>
      </c>
      <c r="U1162">
        <v>3249.4330286097102</v>
      </c>
      <c r="V1162">
        <v>3167.1771064664299</v>
      </c>
      <c r="W1162">
        <v>2186.4179313651798</v>
      </c>
      <c r="X1162">
        <v>2803.56133824074</v>
      </c>
      <c r="Y1162">
        <v>2519.36858977155</v>
      </c>
      <c r="Z1162">
        <v>1755.57155434686</v>
      </c>
      <c r="AA1162">
        <v>1874.6484070413901</v>
      </c>
      <c r="AB1162">
        <v>3321.0819520853902</v>
      </c>
      <c r="AC1162">
        <v>3948.5771420548999</v>
      </c>
      <c r="AD1162">
        <v>2956.8302415800699</v>
      </c>
      <c r="AE1162">
        <v>2249.5841218621399</v>
      </c>
      <c r="AF1162">
        <v>3256.5906064186602</v>
      </c>
      <c r="AG1162">
        <v>3734.7048241958601</v>
      </c>
      <c r="AH1162">
        <v>2884.7304686269299</v>
      </c>
      <c r="AI1162">
        <v>2613.2410041305702</v>
      </c>
      <c r="AJ1162">
        <v>4180.77882096132</v>
      </c>
      <c r="AK1162">
        <v>3246.19977339262</v>
      </c>
      <c r="AL1162">
        <v>1990.4022153425201</v>
      </c>
      <c r="AM1162">
        <v>1723.76505277925</v>
      </c>
      <c r="AN1162">
        <v>1687.6138411367999</v>
      </c>
      <c r="AO1162">
        <v>1588.56353203872</v>
      </c>
      <c r="AP1162">
        <v>1310.66671751186</v>
      </c>
      <c r="AQ1162">
        <v>1628.49820203328</v>
      </c>
      <c r="AR1162">
        <v>2164.74729434659</v>
      </c>
      <c r="AS1162">
        <v>1452.2401060608199</v>
      </c>
      <c r="AT1162">
        <v>1053.50102063859</v>
      </c>
      <c r="AU1162">
        <v>2717.9295036697399</v>
      </c>
      <c r="AV1162">
        <v>3765.77129140447</v>
      </c>
      <c r="AW1162">
        <v>3099.1464525630599</v>
      </c>
      <c r="AX1162">
        <v>1793.63603683524</v>
      </c>
      <c r="AY1162">
        <v>1723.6358654634701</v>
      </c>
      <c r="AZ1162">
        <v>4469.9598305973796</v>
      </c>
      <c r="BA1162">
        <v>2876.7252463838499</v>
      </c>
      <c r="BB1162">
        <v>1115.7276268026801</v>
      </c>
      <c r="BC1162">
        <v>626.17343980347096</v>
      </c>
      <c r="BD1162">
        <v>489.63141491262502</v>
      </c>
      <c r="BE1162">
        <v>476.57438920975198</v>
      </c>
      <c r="BF1162">
        <v>505.79651626647598</v>
      </c>
      <c r="BG1162">
        <v>661.33992986039004</v>
      </c>
      <c r="BH1162">
        <v>1243.1340707491499</v>
      </c>
      <c r="BI1162">
        <v>1005.2327123114</v>
      </c>
      <c r="BJ1162">
        <v>1673.0492719839399</v>
      </c>
      <c r="BK1162">
        <v>1504.4594754361201</v>
      </c>
      <c r="BL1162">
        <v>631.63407415178301</v>
      </c>
      <c r="BM1162">
        <v>665.55167905115002</v>
      </c>
      <c r="BN1162">
        <v>963.97232681601099</v>
      </c>
      <c r="BO1162">
        <v>857.16721959808694</v>
      </c>
      <c r="BP1162">
        <v>823.60550848385401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</row>
    <row r="1163" spans="1:82" x14ac:dyDescent="0.25">
      <c r="A1163">
        <v>278.82588392261499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676.84620619520899</v>
      </c>
      <c r="O1163">
        <v>856.306710310369</v>
      </c>
      <c r="P1163">
        <v>1076.2323861370701</v>
      </c>
      <c r="Q1163">
        <v>1118.0132310266299</v>
      </c>
      <c r="R1163">
        <v>1834.0254344274399</v>
      </c>
      <c r="S1163">
        <v>2695.4343552927699</v>
      </c>
      <c r="T1163">
        <v>3083.1541700747198</v>
      </c>
      <c r="U1163">
        <v>3204.3719822581602</v>
      </c>
      <c r="V1163">
        <v>3129.48257390562</v>
      </c>
      <c r="W1163">
        <v>2162.1765326037398</v>
      </c>
      <c r="X1163">
        <v>2786.54076890239</v>
      </c>
      <c r="Y1163">
        <v>2475.8668414902199</v>
      </c>
      <c r="Z1163">
        <v>1709.95350379401</v>
      </c>
      <c r="AA1163">
        <v>1835.4100234756199</v>
      </c>
      <c r="AB1163">
        <v>3319.4860059627899</v>
      </c>
      <c r="AC1163">
        <v>3961.5132313293202</v>
      </c>
      <c r="AD1163">
        <v>2934.5606777790099</v>
      </c>
      <c r="AE1163">
        <v>2246.19584882142</v>
      </c>
      <c r="AF1163">
        <v>3293.6705116553499</v>
      </c>
      <c r="AG1163">
        <v>3777.6085344849898</v>
      </c>
      <c r="AH1163">
        <v>2898.1594238397001</v>
      </c>
      <c r="AI1163">
        <v>2607.5928822324299</v>
      </c>
      <c r="AJ1163">
        <v>4292.6275185869699</v>
      </c>
      <c r="AK1163">
        <v>3325.3712307957899</v>
      </c>
      <c r="AL1163">
        <v>1993.07358819363</v>
      </c>
      <c r="AM1163">
        <v>1717.6498514042901</v>
      </c>
      <c r="AN1163">
        <v>1676.5832280438899</v>
      </c>
      <c r="AO1163">
        <v>1578.43263150435</v>
      </c>
      <c r="AP1163">
        <v>1310.17893895419</v>
      </c>
      <c r="AQ1163">
        <v>1632.8905284452401</v>
      </c>
      <c r="AR1163">
        <v>2198.6777392200902</v>
      </c>
      <c r="AS1163">
        <v>1459.0843182435799</v>
      </c>
      <c r="AT1163">
        <v>1066.1898692935499</v>
      </c>
      <c r="AU1163">
        <v>2758.6643852389702</v>
      </c>
      <c r="AV1163">
        <v>3878.96163512775</v>
      </c>
      <c r="AW1163">
        <v>3156.9808059891402</v>
      </c>
      <c r="AX1163">
        <v>1790.1958282847299</v>
      </c>
      <c r="AY1163">
        <v>1739.23151118128</v>
      </c>
      <c r="AZ1163">
        <v>4628.6906498968901</v>
      </c>
      <c r="BA1163">
        <v>2784.8755118537902</v>
      </c>
      <c r="BB1163">
        <v>1059.76670299951</v>
      </c>
      <c r="BC1163">
        <v>619.37740705954798</v>
      </c>
      <c r="BD1163">
        <v>489.25225549189901</v>
      </c>
      <c r="BE1163">
        <v>476.40922474369501</v>
      </c>
      <c r="BF1163">
        <v>508.136779647043</v>
      </c>
      <c r="BG1163">
        <v>653.44098110594996</v>
      </c>
      <c r="BH1163">
        <v>1241.71828928368</v>
      </c>
      <c r="BI1163">
        <v>989.34502727245297</v>
      </c>
      <c r="BJ1163">
        <v>1667.9084045183199</v>
      </c>
      <c r="BK1163">
        <v>1463.84399220347</v>
      </c>
      <c r="BL1163">
        <v>611.23141883109599</v>
      </c>
      <c r="BM1163">
        <v>649.63089913616295</v>
      </c>
      <c r="BN1163">
        <v>992.97779768552402</v>
      </c>
      <c r="BO1163">
        <v>799.53476422296205</v>
      </c>
      <c r="BP1163">
        <v>740.24366744014003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</row>
    <row r="1164" spans="1:82" x14ac:dyDescent="0.25">
      <c r="A1164">
        <v>279.06604402935199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669.42033860936795</v>
      </c>
      <c r="O1164">
        <v>842.91474046034295</v>
      </c>
      <c r="P1164">
        <v>1071.1595432817101</v>
      </c>
      <c r="Q1164">
        <v>1111.1251371680301</v>
      </c>
      <c r="R1164">
        <v>1822.6642896410201</v>
      </c>
      <c r="S1164">
        <v>2674.4577200045901</v>
      </c>
      <c r="T1164">
        <v>3051.7805715807799</v>
      </c>
      <c r="U1164">
        <v>3178.1933235965498</v>
      </c>
      <c r="V1164">
        <v>3114.2538241587899</v>
      </c>
      <c r="W1164">
        <v>2149.1916142981199</v>
      </c>
      <c r="X1164">
        <v>2753.66345642428</v>
      </c>
      <c r="Y1164">
        <v>2470.13203300433</v>
      </c>
      <c r="Z1164">
        <v>1696.4768062560599</v>
      </c>
      <c r="AA1164">
        <v>1815.9686706540499</v>
      </c>
      <c r="AB1164">
        <v>3278.4508191756199</v>
      </c>
      <c r="AC1164">
        <v>3928.70968382612</v>
      </c>
      <c r="AD1164">
        <v>2916.2674245967</v>
      </c>
      <c r="AE1164">
        <v>2224.0140880058002</v>
      </c>
      <c r="AF1164">
        <v>3231.90177517761</v>
      </c>
      <c r="AG1164">
        <v>3741.8821364998698</v>
      </c>
      <c r="AH1164">
        <v>2858.1565339624799</v>
      </c>
      <c r="AI1164">
        <v>2559.0168641155501</v>
      </c>
      <c r="AJ1164">
        <v>4215.0204610049504</v>
      </c>
      <c r="AK1164">
        <v>3320.0190774589701</v>
      </c>
      <c r="AL1164">
        <v>1992.44075519176</v>
      </c>
      <c r="AM1164">
        <v>1723.9735437332599</v>
      </c>
      <c r="AN1164">
        <v>1668.0553315458501</v>
      </c>
      <c r="AO1164">
        <v>1569.3670087902899</v>
      </c>
      <c r="AP1164">
        <v>1293.30772521464</v>
      </c>
      <c r="AQ1164">
        <v>1608.91896437572</v>
      </c>
      <c r="AR1164">
        <v>2163.85747263346</v>
      </c>
      <c r="AS1164">
        <v>1435.00353522362</v>
      </c>
      <c r="AT1164">
        <v>1103.2590305158301</v>
      </c>
      <c r="AU1164">
        <v>2732.2141197491001</v>
      </c>
      <c r="AV1164">
        <v>3826.5223954056</v>
      </c>
      <c r="AW1164">
        <v>3122.8802268211698</v>
      </c>
      <c r="AX1164">
        <v>1761.1532766995999</v>
      </c>
      <c r="AY1164">
        <v>1704.6372902359701</v>
      </c>
      <c r="AZ1164">
        <v>4631.4886107808197</v>
      </c>
      <c r="BA1164">
        <v>2616.6057707407599</v>
      </c>
      <c r="BB1164">
        <v>1065.4773599789</v>
      </c>
      <c r="BC1164">
        <v>616.48131421494895</v>
      </c>
      <c r="BD1164">
        <v>491.111622681673</v>
      </c>
      <c r="BE1164">
        <v>473.87656692030902</v>
      </c>
      <c r="BF1164">
        <v>512.88601787244897</v>
      </c>
      <c r="BG1164">
        <v>648.26401327283997</v>
      </c>
      <c r="BH1164">
        <v>1218.3247562203301</v>
      </c>
      <c r="BI1164">
        <v>973.99834779186699</v>
      </c>
      <c r="BJ1164">
        <v>1640.05858871743</v>
      </c>
      <c r="BK1164">
        <v>1445.7316271760701</v>
      </c>
      <c r="BL1164">
        <v>607.53349619992696</v>
      </c>
      <c r="BM1164">
        <v>645.07344882486098</v>
      </c>
      <c r="BN1164">
        <v>995.413508508581</v>
      </c>
      <c r="BO1164">
        <v>809.14721771743802</v>
      </c>
      <c r="BP1164">
        <v>780.01847066506298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</row>
    <row r="1165" spans="1:82" x14ac:dyDescent="0.25">
      <c r="A1165">
        <v>279.30620413609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655.44622633457004</v>
      </c>
      <c r="O1165">
        <v>828.73081925592498</v>
      </c>
      <c r="P1165">
        <v>1062.8807161335301</v>
      </c>
      <c r="Q1165">
        <v>1095.0951724215499</v>
      </c>
      <c r="R1165">
        <v>1791.0413615575901</v>
      </c>
      <c r="S1165">
        <v>2616.7933001899701</v>
      </c>
      <c r="T1165">
        <v>2967.5741559888802</v>
      </c>
      <c r="U1165">
        <v>3106.4095020664099</v>
      </c>
      <c r="V1165">
        <v>3058.8193015233301</v>
      </c>
      <c r="W1165">
        <v>2099.1566490758501</v>
      </c>
      <c r="X1165">
        <v>2674.7108099276802</v>
      </c>
      <c r="Y1165">
        <v>2440.0465495828098</v>
      </c>
      <c r="Z1165">
        <v>1668.0594193806101</v>
      </c>
      <c r="AA1165">
        <v>1773.5349744273799</v>
      </c>
      <c r="AB1165">
        <v>3178.6574173757199</v>
      </c>
      <c r="AC1165">
        <v>3851.8635764770802</v>
      </c>
      <c r="AD1165">
        <v>2877.6316510094298</v>
      </c>
      <c r="AE1165">
        <v>2175.27316917291</v>
      </c>
      <c r="AF1165">
        <v>3105.3314936730799</v>
      </c>
      <c r="AG1165">
        <v>3650.9133809308901</v>
      </c>
      <c r="AH1165">
        <v>2782.4909675890299</v>
      </c>
      <c r="AI1165">
        <v>2480.5443252705199</v>
      </c>
      <c r="AJ1165">
        <v>4035.4285886479202</v>
      </c>
      <c r="AK1165">
        <v>3276.4853583469298</v>
      </c>
      <c r="AL1165">
        <v>1979.3981548059</v>
      </c>
      <c r="AM1165">
        <v>1714.90020503917</v>
      </c>
      <c r="AN1165">
        <v>1641.09239315998</v>
      </c>
      <c r="AO1165">
        <v>1547.1992585451301</v>
      </c>
      <c r="AP1165">
        <v>1259.48451670744</v>
      </c>
      <c r="AQ1165">
        <v>1564.0981772755199</v>
      </c>
      <c r="AR1165">
        <v>2084.3871972388802</v>
      </c>
      <c r="AS1165">
        <v>1385.4342108369001</v>
      </c>
      <c r="AT1165">
        <v>1195.1757034938601</v>
      </c>
      <c r="AU1165">
        <v>2924.88981421997</v>
      </c>
      <c r="AV1165">
        <v>3690.3345888185399</v>
      </c>
      <c r="AW1165">
        <v>3059.5648859497201</v>
      </c>
      <c r="AX1165">
        <v>1714.9038226438099</v>
      </c>
      <c r="AY1165">
        <v>1634.9019434573399</v>
      </c>
      <c r="AZ1165">
        <v>4578.84097917703</v>
      </c>
      <c r="BA1165">
        <v>2611.4880730671098</v>
      </c>
      <c r="BB1165">
        <v>1081.2501557158801</v>
      </c>
      <c r="BC1165">
        <v>617.89806091949197</v>
      </c>
      <c r="BD1165">
        <v>483.78684337132103</v>
      </c>
      <c r="BE1165">
        <v>476.81493613011702</v>
      </c>
      <c r="BF1165">
        <v>515.029821183698</v>
      </c>
      <c r="BG1165">
        <v>639.86876073702501</v>
      </c>
      <c r="BH1165">
        <v>1179.6744242136799</v>
      </c>
      <c r="BI1165">
        <v>947.28500080271897</v>
      </c>
      <c r="BJ1165">
        <v>1589.9044907518401</v>
      </c>
      <c r="BK1165">
        <v>1416.9163970592199</v>
      </c>
      <c r="BL1165">
        <v>601.66253989606901</v>
      </c>
      <c r="BM1165">
        <v>643.33185684638795</v>
      </c>
      <c r="BN1165">
        <v>1019.27166833115</v>
      </c>
      <c r="BO1165">
        <v>831.60870324872599</v>
      </c>
      <c r="BP1165">
        <v>831.22599108853296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</row>
    <row r="1166" spans="1:82" x14ac:dyDescent="0.25">
      <c r="A1166">
        <v>279.54636424282802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673.88657390076696</v>
      </c>
      <c r="O1166">
        <v>788.99184367700298</v>
      </c>
      <c r="P1166">
        <v>1032.85516226458</v>
      </c>
      <c r="Q1166">
        <v>1040.8624884548601</v>
      </c>
      <c r="R1166">
        <v>1656.43293526924</v>
      </c>
      <c r="S1166">
        <v>2412.1870815298398</v>
      </c>
      <c r="T1166">
        <v>2698.0435883451701</v>
      </c>
      <c r="U1166">
        <v>2793.1266009147198</v>
      </c>
      <c r="V1166">
        <v>2832.0993968661401</v>
      </c>
      <c r="W1166">
        <v>1963.2666506917701</v>
      </c>
      <c r="X1166">
        <v>2422.2739364844401</v>
      </c>
      <c r="Y1166">
        <v>2237.9712555808201</v>
      </c>
      <c r="Z1166">
        <v>1546.4602637391699</v>
      </c>
      <c r="AA1166">
        <v>1627.29411488951</v>
      </c>
      <c r="AB1166">
        <v>2806.8597503779101</v>
      </c>
      <c r="AC1166">
        <v>3396.7758710175899</v>
      </c>
      <c r="AD1166">
        <v>2631.2528207178798</v>
      </c>
      <c r="AE1166">
        <v>1989.82327495455</v>
      </c>
      <c r="AF1166">
        <v>2713.4213159687802</v>
      </c>
      <c r="AG1166">
        <v>3247.3521585666799</v>
      </c>
      <c r="AH1166">
        <v>2458.2212772223402</v>
      </c>
      <c r="AI1166">
        <v>2170.5509115202899</v>
      </c>
      <c r="AJ1166">
        <v>3487.8223982253598</v>
      </c>
      <c r="AK1166">
        <v>3014.2288525508602</v>
      </c>
      <c r="AL1166">
        <v>1892.28283079367</v>
      </c>
      <c r="AM1166">
        <v>1621.48941789114</v>
      </c>
      <c r="AN1166">
        <v>1515.07656848088</v>
      </c>
      <c r="AO1166">
        <v>1447.0807128491399</v>
      </c>
      <c r="AP1166">
        <v>1168.1962099130201</v>
      </c>
      <c r="AQ1166">
        <v>1443.71301850389</v>
      </c>
      <c r="AR1166">
        <v>1837.69139162599</v>
      </c>
      <c r="AS1166">
        <v>1281.4755429035899</v>
      </c>
      <c r="AT1166">
        <v>1294.07995389907</v>
      </c>
      <c r="AU1166">
        <v>2756.4862668552501</v>
      </c>
      <c r="AV1166">
        <v>3246.5941232731002</v>
      </c>
      <c r="AW1166">
        <v>2700.4847660709702</v>
      </c>
      <c r="AX1166">
        <v>1541.7043006148999</v>
      </c>
      <c r="AY1166">
        <v>1479.2970241601699</v>
      </c>
      <c r="AZ1166">
        <v>4097.7098181141</v>
      </c>
      <c r="BA1166">
        <v>2627.9299929787999</v>
      </c>
      <c r="BB1166">
        <v>1132.1163015197201</v>
      </c>
      <c r="BC1166">
        <v>597.84743383045702</v>
      </c>
      <c r="BD1166">
        <v>467.80401960167399</v>
      </c>
      <c r="BE1166">
        <v>472.99169178193102</v>
      </c>
      <c r="BF1166">
        <v>517.42719040608802</v>
      </c>
      <c r="BG1166">
        <v>617.51657657646194</v>
      </c>
      <c r="BH1166">
        <v>1071.45454749903</v>
      </c>
      <c r="BI1166">
        <v>893.98227588761199</v>
      </c>
      <c r="BJ1166">
        <v>1431.7391296511901</v>
      </c>
      <c r="BK1166">
        <v>1291.48054287886</v>
      </c>
      <c r="BL1166">
        <v>593.17230566988098</v>
      </c>
      <c r="BM1166">
        <v>622.87644531763397</v>
      </c>
      <c r="BN1166">
        <v>986.618928952734</v>
      </c>
      <c r="BO1166">
        <v>810.62710203574898</v>
      </c>
      <c r="BP1166">
        <v>899.516242439856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</row>
    <row r="1167" spans="1:82" x14ac:dyDescent="0.25">
      <c r="A1167">
        <v>279.78652434956598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664.19251366160699</v>
      </c>
      <c r="O1167">
        <v>761.08535776760505</v>
      </c>
      <c r="P1167">
        <v>986.601859999569</v>
      </c>
      <c r="Q1167">
        <v>997.88746325597197</v>
      </c>
      <c r="R1167">
        <v>1552.76866793051</v>
      </c>
      <c r="S1167">
        <v>2223.6661885775402</v>
      </c>
      <c r="T1167">
        <v>2467.4726051033499</v>
      </c>
      <c r="U1167">
        <v>2521.0446817607299</v>
      </c>
      <c r="V1167">
        <v>2595.6227477587499</v>
      </c>
      <c r="W1167">
        <v>1849.2055580636099</v>
      </c>
      <c r="X1167">
        <v>2203.3280234925201</v>
      </c>
      <c r="Y1167">
        <v>2047.69409625507</v>
      </c>
      <c r="Z1167">
        <v>1455.30533769115</v>
      </c>
      <c r="AA1167">
        <v>1521.5435740881401</v>
      </c>
      <c r="AB1167">
        <v>2522.03790674224</v>
      </c>
      <c r="AC1167">
        <v>3036.08750771116</v>
      </c>
      <c r="AD1167">
        <v>2393.4490552965699</v>
      </c>
      <c r="AE1167">
        <v>1845.0324150035599</v>
      </c>
      <c r="AF1167">
        <v>2462.4989201608901</v>
      </c>
      <c r="AG1167">
        <v>2934.0837985437802</v>
      </c>
      <c r="AH1167">
        <v>2238.4169203044999</v>
      </c>
      <c r="AI1167">
        <v>1975.5362743993601</v>
      </c>
      <c r="AJ1167">
        <v>3149.8400293441</v>
      </c>
      <c r="AK1167">
        <v>2806.4404657063901</v>
      </c>
      <c r="AL1167">
        <v>1804.0917470469701</v>
      </c>
      <c r="AM1167">
        <v>1530.3990353854499</v>
      </c>
      <c r="AN1167">
        <v>1409.94540017964</v>
      </c>
      <c r="AO1167">
        <v>1364.7398916310999</v>
      </c>
      <c r="AP1167">
        <v>1105.16573410055</v>
      </c>
      <c r="AQ1167">
        <v>1354.33395877474</v>
      </c>
      <c r="AR1167">
        <v>1681.8559819096999</v>
      </c>
      <c r="AS1167">
        <v>1212.2717281405901</v>
      </c>
      <c r="AT1167">
        <v>1263.7613807540899</v>
      </c>
      <c r="AU1167">
        <v>2534.3111028881499</v>
      </c>
      <c r="AV1167">
        <v>2948.1735771199101</v>
      </c>
      <c r="AW1167">
        <v>2448.2659024303898</v>
      </c>
      <c r="AX1167">
        <v>1509.16133933123</v>
      </c>
      <c r="AY1167">
        <v>1375.5179554355</v>
      </c>
      <c r="AZ1167">
        <v>3719.80129062374</v>
      </c>
      <c r="BA1167">
        <v>2592.3636502167201</v>
      </c>
      <c r="BB1167">
        <v>1144.06777389124</v>
      </c>
      <c r="BC1167">
        <v>577.59517458008702</v>
      </c>
      <c r="BD1167">
        <v>458.51814151616497</v>
      </c>
      <c r="BE1167">
        <v>462.14559997198302</v>
      </c>
      <c r="BF1167">
        <v>514.89274440454403</v>
      </c>
      <c r="BG1167">
        <v>604.87363556762102</v>
      </c>
      <c r="BH1167">
        <v>985.13053832053902</v>
      </c>
      <c r="BI1167">
        <v>853.02448228993501</v>
      </c>
      <c r="BJ1167">
        <v>1310.6716949997899</v>
      </c>
      <c r="BK1167">
        <v>1199.5068517525999</v>
      </c>
      <c r="BL1167">
        <v>581.32088120871504</v>
      </c>
      <c r="BM1167">
        <v>603.59388827046496</v>
      </c>
      <c r="BN1167">
        <v>1014.16844119847</v>
      </c>
      <c r="BO1167">
        <v>806.65670870440897</v>
      </c>
      <c r="BP1167">
        <v>904.82715047846102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</row>
    <row r="1168" spans="1:82" x14ac:dyDescent="0.25">
      <c r="A1168">
        <v>280.026684456304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647.45896545237997</v>
      </c>
      <c r="O1168">
        <v>744.46910724613304</v>
      </c>
      <c r="P1168">
        <v>928.92478570368496</v>
      </c>
      <c r="Q1168">
        <v>948.05497156348997</v>
      </c>
      <c r="R1168">
        <v>1433.00031951296</v>
      </c>
      <c r="S1168">
        <v>2000.18752616042</v>
      </c>
      <c r="T1168">
        <v>2196.8680725081899</v>
      </c>
      <c r="U1168">
        <v>2201.3112666060802</v>
      </c>
      <c r="V1168">
        <v>2311.0716213033102</v>
      </c>
      <c r="W1168">
        <v>1715.70097665653</v>
      </c>
      <c r="X1168">
        <v>1945.8724746553601</v>
      </c>
      <c r="Y1168">
        <v>1821.5073559469799</v>
      </c>
      <c r="Z1168">
        <v>1350.5296783326401</v>
      </c>
      <c r="AA1168">
        <v>1400.6240998236599</v>
      </c>
      <c r="AB1168">
        <v>2193.5089381132798</v>
      </c>
      <c r="AC1168">
        <v>2617.83248970368</v>
      </c>
      <c r="AD1168">
        <v>2110.1329400442801</v>
      </c>
      <c r="AE1168">
        <v>1677.52197446439</v>
      </c>
      <c r="AF1168">
        <v>2182.1369645569498</v>
      </c>
      <c r="AG1168">
        <v>2571.9867666639898</v>
      </c>
      <c r="AH1168">
        <v>1990.1424766564701</v>
      </c>
      <c r="AI1168">
        <v>1761.7543581500399</v>
      </c>
      <c r="AJ1168">
        <v>2781.4762358479002</v>
      </c>
      <c r="AK1168">
        <v>2572.3987738890301</v>
      </c>
      <c r="AL1168">
        <v>1703.41125470867</v>
      </c>
      <c r="AM1168">
        <v>1421.73939939344</v>
      </c>
      <c r="AN1168">
        <v>1287.10120274663</v>
      </c>
      <c r="AO1168">
        <v>1268.72594167993</v>
      </c>
      <c r="AP1168">
        <v>1036.09439440201</v>
      </c>
      <c r="AQ1168">
        <v>1254.1246649350601</v>
      </c>
      <c r="AR1168">
        <v>1510.01552384398</v>
      </c>
      <c r="AS1168">
        <v>1134.3669520732401</v>
      </c>
      <c r="AT1168">
        <v>1206.89014550706</v>
      </c>
      <c r="AU1168">
        <v>2292.02701747835</v>
      </c>
      <c r="AV1168">
        <v>2619.31356312455</v>
      </c>
      <c r="AW1168">
        <v>2163.4002259488898</v>
      </c>
      <c r="AX1168">
        <v>1410.1125895553701</v>
      </c>
      <c r="AY1168">
        <v>1219.4520176743399</v>
      </c>
      <c r="AZ1168">
        <v>3293.7390579985099</v>
      </c>
      <c r="BA1168">
        <v>2421.7921342088898</v>
      </c>
      <c r="BB1168">
        <v>1118.04728339133</v>
      </c>
      <c r="BC1168">
        <v>563.42072276641295</v>
      </c>
      <c r="BD1168">
        <v>455.83844939881197</v>
      </c>
      <c r="BE1168">
        <v>460.21604133264998</v>
      </c>
      <c r="BF1168">
        <v>510.170762122094</v>
      </c>
      <c r="BG1168">
        <v>591.11433123996801</v>
      </c>
      <c r="BH1168">
        <v>886.14785591561395</v>
      </c>
      <c r="BI1168">
        <v>824.57344808131802</v>
      </c>
      <c r="BJ1168">
        <v>1171.60748129442</v>
      </c>
      <c r="BK1168">
        <v>1094.1766402040701</v>
      </c>
      <c r="BL1168">
        <v>566.66764684459702</v>
      </c>
      <c r="BM1168">
        <v>580.66906698350601</v>
      </c>
      <c r="BN1168">
        <v>926.33034305991498</v>
      </c>
      <c r="BO1168">
        <v>830.06627982787302</v>
      </c>
      <c r="BP1168">
        <v>899.85416408678702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</row>
    <row r="1169" spans="1:82" x14ac:dyDescent="0.25">
      <c r="A1169">
        <v>280.26684456304201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610.43569805049401</v>
      </c>
      <c r="O1169">
        <v>721.37605749699901</v>
      </c>
      <c r="P1169">
        <v>827.03334948867496</v>
      </c>
      <c r="Q1169">
        <v>867.81232345417004</v>
      </c>
      <c r="R1169">
        <v>1240.9868801472601</v>
      </c>
      <c r="S1169">
        <v>1679.27136144786</v>
      </c>
      <c r="T1169">
        <v>1788.7864509574399</v>
      </c>
      <c r="U1169">
        <v>1767.01324059587</v>
      </c>
      <c r="V1169">
        <v>1876.8126658671399</v>
      </c>
      <c r="W1169">
        <v>1476.63881744371</v>
      </c>
      <c r="X1169">
        <v>1605.81607857022</v>
      </c>
      <c r="Y1169">
        <v>1479.78505643987</v>
      </c>
      <c r="Z1169">
        <v>1185.4209861956999</v>
      </c>
      <c r="AA1169">
        <v>1245.14416481695</v>
      </c>
      <c r="AB1169">
        <v>1742.8469320776701</v>
      </c>
      <c r="AC1169">
        <v>2079.4718515217101</v>
      </c>
      <c r="AD1169">
        <v>1727.1043887994199</v>
      </c>
      <c r="AE1169">
        <v>1453.83457493529</v>
      </c>
      <c r="AF1169">
        <v>1829.37363608486</v>
      </c>
      <c r="AG1169">
        <v>2084.6507105216001</v>
      </c>
      <c r="AH1169">
        <v>1661.92437239522</v>
      </c>
      <c r="AI1169">
        <v>1494.8541389871</v>
      </c>
      <c r="AJ1169">
        <v>2355.7996819581199</v>
      </c>
      <c r="AK1169">
        <v>2244.1043379524499</v>
      </c>
      <c r="AL1169">
        <v>1531.16286901126</v>
      </c>
      <c r="AM1169">
        <v>1266.95438225257</v>
      </c>
      <c r="AN1169">
        <v>1123.02202729702</v>
      </c>
      <c r="AO1169">
        <v>1117.0183950359601</v>
      </c>
      <c r="AP1169">
        <v>948.11015885319205</v>
      </c>
      <c r="AQ1169">
        <v>1126.6267583891799</v>
      </c>
      <c r="AR1169">
        <v>1331.9971484376499</v>
      </c>
      <c r="AS1169">
        <v>1033.88965534711</v>
      </c>
      <c r="AT1169">
        <v>1108.3658727434499</v>
      </c>
      <c r="AU1169">
        <v>1980.3169562160101</v>
      </c>
      <c r="AV1169">
        <v>2263.20058676392</v>
      </c>
      <c r="AW1169">
        <v>1821.7112898832499</v>
      </c>
      <c r="AX1169">
        <v>1233.7470791409301</v>
      </c>
      <c r="AY1169">
        <v>1043.5886731949499</v>
      </c>
      <c r="AZ1169">
        <v>2770.2287003954002</v>
      </c>
      <c r="BA1169">
        <v>2096.0458962241801</v>
      </c>
      <c r="BB1169">
        <v>1078.8098427934301</v>
      </c>
      <c r="BC1169">
        <v>546.81639621169995</v>
      </c>
      <c r="BD1169">
        <v>451.74995027500597</v>
      </c>
      <c r="BE1169">
        <v>454.56811047594402</v>
      </c>
      <c r="BF1169">
        <v>486.56805297195899</v>
      </c>
      <c r="BG1169">
        <v>571.01584805153402</v>
      </c>
      <c r="BH1169">
        <v>795.67665927717906</v>
      </c>
      <c r="BI1169">
        <v>789.39268915221999</v>
      </c>
      <c r="BJ1169">
        <v>1018.9539264716</v>
      </c>
      <c r="BK1169">
        <v>955.63929995824299</v>
      </c>
      <c r="BL1169">
        <v>540.52186800727702</v>
      </c>
      <c r="BM1169">
        <v>553.82270515431105</v>
      </c>
      <c r="BN1169">
        <v>799.30948782123096</v>
      </c>
      <c r="BO1169">
        <v>822.92702480838602</v>
      </c>
      <c r="BP1169">
        <v>890.74192664666202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</row>
    <row r="1170" spans="1:82" x14ac:dyDescent="0.25">
      <c r="A1170">
        <v>280.50700466977901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597.17934477819006</v>
      </c>
      <c r="O1170">
        <v>741.06991636886596</v>
      </c>
      <c r="P1170">
        <v>794.93068992114002</v>
      </c>
      <c r="Q1170">
        <v>896.05547751415395</v>
      </c>
      <c r="R1170">
        <v>1184.56646836083</v>
      </c>
      <c r="S1170">
        <v>1584.6780357297901</v>
      </c>
      <c r="T1170">
        <v>1668.6634597167799</v>
      </c>
      <c r="U1170">
        <v>1806.4016692906</v>
      </c>
      <c r="V1170">
        <v>1603.6766346357399</v>
      </c>
      <c r="W1170">
        <v>1292.81728247565</v>
      </c>
      <c r="X1170">
        <v>1391.4181394330799</v>
      </c>
      <c r="Y1170">
        <v>1275.1014900769501</v>
      </c>
      <c r="Z1170">
        <v>1228.0752833614599</v>
      </c>
      <c r="AA1170">
        <v>1195.41423840012</v>
      </c>
      <c r="AB1170">
        <v>1623.2628358337799</v>
      </c>
      <c r="AC1170">
        <v>1936.0809668798199</v>
      </c>
      <c r="AD1170">
        <v>1631.56614199569</v>
      </c>
      <c r="AE1170">
        <v>1395.45987586059</v>
      </c>
      <c r="AF1170">
        <v>1743.1930371906899</v>
      </c>
      <c r="AG1170">
        <v>1957.23954009678</v>
      </c>
      <c r="AH1170">
        <v>1580.21411694421</v>
      </c>
      <c r="AI1170">
        <v>1427.91482761105</v>
      </c>
      <c r="AJ1170">
        <v>2246.1766161840601</v>
      </c>
      <c r="AK1170">
        <v>2161.62688307997</v>
      </c>
      <c r="AL1170">
        <v>1486.1194145639599</v>
      </c>
      <c r="AM1170">
        <v>1230.5617114949</v>
      </c>
      <c r="AN1170">
        <v>1079.74010267376</v>
      </c>
      <c r="AO1170">
        <v>1076.3545767267899</v>
      </c>
      <c r="AP1170">
        <v>925.406677578928</v>
      </c>
      <c r="AQ1170">
        <v>1087.6016267968</v>
      </c>
      <c r="AR1170">
        <v>1288.4840450065401</v>
      </c>
      <c r="AS1170">
        <v>1002.90956126863</v>
      </c>
      <c r="AT1170">
        <v>1087.1948741962401</v>
      </c>
      <c r="AU1170">
        <v>1910.61351834375</v>
      </c>
      <c r="AV1170">
        <v>2173.9340179456399</v>
      </c>
      <c r="AW1170">
        <v>1734.1047076320399</v>
      </c>
      <c r="AX1170">
        <v>1182.1130963790099</v>
      </c>
      <c r="AY1170">
        <v>1005.00733306975</v>
      </c>
      <c r="AZ1170">
        <v>2648.8068014114601</v>
      </c>
      <c r="BA1170">
        <v>2059.7622478491198</v>
      </c>
      <c r="BB1170">
        <v>1075.15034752311</v>
      </c>
      <c r="BC1170">
        <v>538.92058517533803</v>
      </c>
      <c r="BD1170">
        <v>450.04858587363799</v>
      </c>
      <c r="BE1170">
        <v>453.35053388745598</v>
      </c>
      <c r="BF1170">
        <v>479.70528307575103</v>
      </c>
      <c r="BG1170">
        <v>580.69102870863003</v>
      </c>
      <c r="BH1170">
        <v>764.25792318198296</v>
      </c>
      <c r="BI1170">
        <v>767.92402247814198</v>
      </c>
      <c r="BJ1170">
        <v>979.12778562995697</v>
      </c>
      <c r="BK1170">
        <v>917.18162979594297</v>
      </c>
      <c r="BL1170">
        <v>543.37145870010295</v>
      </c>
      <c r="BM1170">
        <v>546.78017283342604</v>
      </c>
      <c r="BN1170">
        <v>767.42856270612697</v>
      </c>
      <c r="BO1170">
        <v>842.10270232284097</v>
      </c>
      <c r="BP1170">
        <v>880.49742871696003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</row>
    <row r="1171" spans="1:82" x14ac:dyDescent="0.25">
      <c r="A1171">
        <v>280.74716477651702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552.994667827233</v>
      </c>
      <c r="O1171">
        <v>682.93633799225802</v>
      </c>
      <c r="P1171">
        <v>728.68941686785899</v>
      </c>
      <c r="Q1171">
        <v>801.28784762225803</v>
      </c>
      <c r="R1171">
        <v>1046.44133683988</v>
      </c>
      <c r="S1171">
        <v>1354.28992319854</v>
      </c>
      <c r="T1171">
        <v>1366.16400543705</v>
      </c>
      <c r="U1171">
        <v>1488.92178009035</v>
      </c>
      <c r="V1171">
        <v>1341.60383865372</v>
      </c>
      <c r="W1171">
        <v>1111.3893416799001</v>
      </c>
      <c r="X1171">
        <v>1188.54086996262</v>
      </c>
      <c r="Y1171">
        <v>1058.9229801196</v>
      </c>
      <c r="Z1171">
        <v>1075.9119797933899</v>
      </c>
      <c r="AA1171">
        <v>1051.59787887158</v>
      </c>
      <c r="AB1171">
        <v>1358.1617543130899</v>
      </c>
      <c r="AC1171">
        <v>1573.8839712435299</v>
      </c>
      <c r="AD1171">
        <v>1395.4386706115599</v>
      </c>
      <c r="AE1171">
        <v>1232.6627326411999</v>
      </c>
      <c r="AF1171">
        <v>1498.7405702352</v>
      </c>
      <c r="AG1171">
        <v>1668.0197313601</v>
      </c>
      <c r="AH1171">
        <v>1385.35721042044</v>
      </c>
      <c r="AI1171">
        <v>1267.2163534087099</v>
      </c>
      <c r="AJ1171">
        <v>2013.10164333223</v>
      </c>
      <c r="AK1171">
        <v>1963.3873077743799</v>
      </c>
      <c r="AL1171">
        <v>1359.91264082878</v>
      </c>
      <c r="AM1171">
        <v>1115.59865038666</v>
      </c>
      <c r="AN1171">
        <v>976.31149423562101</v>
      </c>
      <c r="AO1171">
        <v>962.79502171508295</v>
      </c>
      <c r="AP1171">
        <v>862.65971908750601</v>
      </c>
      <c r="AQ1171">
        <v>994.834839841948</v>
      </c>
      <c r="AR1171">
        <v>1171.97550289478</v>
      </c>
      <c r="AS1171">
        <v>934.01301801871898</v>
      </c>
      <c r="AT1171">
        <v>1040.4820434574101</v>
      </c>
      <c r="AU1171">
        <v>1736.0256766008599</v>
      </c>
      <c r="AV1171">
        <v>1981.11622815542</v>
      </c>
      <c r="AW1171">
        <v>1545.87984324899</v>
      </c>
      <c r="AX1171">
        <v>1071.31233644383</v>
      </c>
      <c r="AY1171">
        <v>922.90605926042201</v>
      </c>
      <c r="AZ1171">
        <v>2374.5619498393999</v>
      </c>
      <c r="BA1171">
        <v>1923.88316034481</v>
      </c>
      <c r="BB1171">
        <v>1077.4863846390499</v>
      </c>
      <c r="BC1171">
        <v>533.74336491508802</v>
      </c>
      <c r="BD1171">
        <v>447.07626955602399</v>
      </c>
      <c r="BE1171">
        <v>431.39415168345801</v>
      </c>
      <c r="BF1171">
        <v>459.16680195470502</v>
      </c>
      <c r="BG1171">
        <v>549.90252247194405</v>
      </c>
      <c r="BH1171">
        <v>704.91782887787201</v>
      </c>
      <c r="BI1171">
        <v>699.24536007263498</v>
      </c>
      <c r="BJ1171">
        <v>884.30339774386402</v>
      </c>
      <c r="BK1171">
        <v>804.38398962506699</v>
      </c>
      <c r="BL1171">
        <v>517.78211362766501</v>
      </c>
      <c r="BM1171">
        <v>541.16291737032395</v>
      </c>
      <c r="BN1171">
        <v>695.46970909007803</v>
      </c>
      <c r="BO1171">
        <v>782.52068892566501</v>
      </c>
      <c r="BP1171">
        <v>856.47353378282901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</row>
    <row r="1172" spans="1:82" x14ac:dyDescent="0.25">
      <c r="A1172">
        <v>280.98732488325498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546.62160692024395</v>
      </c>
      <c r="O1172">
        <v>668.94309750929301</v>
      </c>
      <c r="P1172">
        <v>735.62140627582505</v>
      </c>
      <c r="Q1172">
        <v>794.13453673305105</v>
      </c>
      <c r="R1172">
        <v>1033.1157026716201</v>
      </c>
      <c r="S1172">
        <v>1336.5866485772201</v>
      </c>
      <c r="T1172">
        <v>1343.3185759175001</v>
      </c>
      <c r="U1172">
        <v>1464.65430095581</v>
      </c>
      <c r="V1172">
        <v>1318.4217926091701</v>
      </c>
      <c r="W1172">
        <v>1095.99628102206</v>
      </c>
      <c r="X1172">
        <v>1173.92709443443</v>
      </c>
      <c r="Y1172">
        <v>1042.7504905539799</v>
      </c>
      <c r="Z1172">
        <v>1062.2898354208</v>
      </c>
      <c r="AA1172">
        <v>1036.1827947233901</v>
      </c>
      <c r="AB1172">
        <v>1341.6274305534</v>
      </c>
      <c r="AC1172">
        <v>1550.4759254084099</v>
      </c>
      <c r="AD1172">
        <v>1376.7769577864899</v>
      </c>
      <c r="AE1172">
        <v>1222.6417953696</v>
      </c>
      <c r="AF1172">
        <v>1483.20131186866</v>
      </c>
      <c r="AG1172">
        <v>1656.2877154871901</v>
      </c>
      <c r="AH1172">
        <v>1373.3488118447899</v>
      </c>
      <c r="AI1172">
        <v>1256.0221919583801</v>
      </c>
      <c r="AJ1172">
        <v>2007.0891033640801</v>
      </c>
      <c r="AK1172">
        <v>1968.1158041900901</v>
      </c>
      <c r="AL1172">
        <v>1352.9460217092301</v>
      </c>
      <c r="AM1172">
        <v>1108.00001881655</v>
      </c>
      <c r="AN1172">
        <v>973.03722864072301</v>
      </c>
      <c r="AO1172">
        <v>957.61999855163197</v>
      </c>
      <c r="AP1172">
        <v>860.39724765179301</v>
      </c>
      <c r="AQ1172">
        <v>990.29739479485602</v>
      </c>
      <c r="AR1172">
        <v>1166.9064834605001</v>
      </c>
      <c r="AS1172">
        <v>931.55776699772798</v>
      </c>
      <c r="AT1172">
        <v>1044.2181784527099</v>
      </c>
      <c r="AU1172">
        <v>1737.9778102140599</v>
      </c>
      <c r="AV1172">
        <v>1983.3014821522199</v>
      </c>
      <c r="AW1172">
        <v>1543.1027046950201</v>
      </c>
      <c r="AX1172">
        <v>1063.7889087784499</v>
      </c>
      <c r="AY1172">
        <v>915.31948564320999</v>
      </c>
      <c r="AZ1172">
        <v>2390.7425896035702</v>
      </c>
      <c r="BA1172">
        <v>2047.86899848337</v>
      </c>
      <c r="BB1172">
        <v>1119.5309235329901</v>
      </c>
      <c r="BC1172">
        <v>521.19230011429397</v>
      </c>
      <c r="BD1172">
        <v>449.98538702069197</v>
      </c>
      <c r="BE1172">
        <v>432.31920170534897</v>
      </c>
      <c r="BF1172">
        <v>459.17789450695602</v>
      </c>
      <c r="BG1172">
        <v>546.84837369012098</v>
      </c>
      <c r="BH1172">
        <v>701.13607604692197</v>
      </c>
      <c r="BI1172">
        <v>689.86879024374798</v>
      </c>
      <c r="BJ1172">
        <v>877.44619603618003</v>
      </c>
      <c r="BK1172">
        <v>796.37087330106704</v>
      </c>
      <c r="BL1172">
        <v>514.22413336782995</v>
      </c>
      <c r="BM1172">
        <v>549.33299350691402</v>
      </c>
      <c r="BN1172">
        <v>716.73201406453404</v>
      </c>
      <c r="BO1172">
        <v>808.34637597947801</v>
      </c>
      <c r="BP1172">
        <v>847.41884351475301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</row>
    <row r="1173" spans="1:82" x14ac:dyDescent="0.25">
      <c r="A1173">
        <v>281.227484989993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538.51827654803901</v>
      </c>
      <c r="O1173">
        <v>631.40579888679804</v>
      </c>
      <c r="P1173">
        <v>698.766473091384</v>
      </c>
      <c r="Q1173">
        <v>764.43361092336795</v>
      </c>
      <c r="R1173">
        <v>972.00668223110199</v>
      </c>
      <c r="S1173">
        <v>1252.0052248802201</v>
      </c>
      <c r="T1173">
        <v>1257.55172185331</v>
      </c>
      <c r="U1173">
        <v>1365.4126697583699</v>
      </c>
      <c r="V1173">
        <v>1216.3058418875301</v>
      </c>
      <c r="W1173">
        <v>1029.80827295106</v>
      </c>
      <c r="X1173">
        <v>1103.5275812303901</v>
      </c>
      <c r="Y1173">
        <v>972.805509186682</v>
      </c>
      <c r="Z1173">
        <v>997.88120271223897</v>
      </c>
      <c r="AA1173">
        <v>971.448424677611</v>
      </c>
      <c r="AB1173">
        <v>1252.11981924057</v>
      </c>
      <c r="AC1173">
        <v>1454.24772928788</v>
      </c>
      <c r="AD1173">
        <v>1300.01064257351</v>
      </c>
      <c r="AE1173">
        <v>1165.91861736942</v>
      </c>
      <c r="AF1173">
        <v>1425.6832660969999</v>
      </c>
      <c r="AG1173">
        <v>1589.4229003514799</v>
      </c>
      <c r="AH1173">
        <v>1318.4582472340301</v>
      </c>
      <c r="AI1173">
        <v>1200.3457302137999</v>
      </c>
      <c r="AJ1173">
        <v>1927.0298888644099</v>
      </c>
      <c r="AK1173">
        <v>1940.0485643652701</v>
      </c>
      <c r="AL1173">
        <v>1328.3694166104101</v>
      </c>
      <c r="AM1173">
        <v>1073.4715362894899</v>
      </c>
      <c r="AN1173">
        <v>954.11986021803</v>
      </c>
      <c r="AO1173">
        <v>929.45701188999794</v>
      </c>
      <c r="AP1173">
        <v>835.80669277526897</v>
      </c>
      <c r="AQ1173">
        <v>966.79866976465496</v>
      </c>
      <c r="AR1173">
        <v>1126.2957289537601</v>
      </c>
      <c r="AS1173">
        <v>903.44065877480102</v>
      </c>
      <c r="AT1173">
        <v>1041.7017385158399</v>
      </c>
      <c r="AU1173">
        <v>1712.73577052978</v>
      </c>
      <c r="AV1173">
        <v>1944.54448984439</v>
      </c>
      <c r="AW1173">
        <v>1501.2325638261</v>
      </c>
      <c r="AX1173">
        <v>1032.7740020361</v>
      </c>
      <c r="AY1173">
        <v>872.25860591084597</v>
      </c>
      <c r="AZ1173">
        <v>2396.8611849478398</v>
      </c>
      <c r="BA1173">
        <v>1941.48821402564</v>
      </c>
      <c r="BB1173">
        <v>1084.1618053750201</v>
      </c>
      <c r="BC1173">
        <v>521.12577309890901</v>
      </c>
      <c r="BD1173">
        <v>456.58432519936798</v>
      </c>
      <c r="BE1173">
        <v>434</v>
      </c>
      <c r="BF1173">
        <v>459.21871577674301</v>
      </c>
      <c r="BG1173">
        <v>533.13935105994403</v>
      </c>
      <c r="BH1173">
        <v>679.08568020314999</v>
      </c>
      <c r="BI1173">
        <v>669.58153557470996</v>
      </c>
      <c r="BJ1173">
        <v>848.85891109441798</v>
      </c>
      <c r="BK1173">
        <v>764.9782027896</v>
      </c>
      <c r="BL1173">
        <v>505.55687031852</v>
      </c>
      <c r="BM1173">
        <v>572.35756274542996</v>
      </c>
      <c r="BN1173">
        <v>691.37460831446697</v>
      </c>
      <c r="BO1173">
        <v>817.73192575602195</v>
      </c>
      <c r="BP1173">
        <v>768.22099953734198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</row>
    <row r="1174" spans="1:82" x14ac:dyDescent="0.25">
      <c r="A1174">
        <v>281.46764509673102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541.49548134702695</v>
      </c>
      <c r="O1174">
        <v>623.51461705749603</v>
      </c>
      <c r="P1174">
        <v>692.53732311781505</v>
      </c>
      <c r="Q1174">
        <v>750.68665988649104</v>
      </c>
      <c r="R1174">
        <v>953.94296889838904</v>
      </c>
      <c r="S1174">
        <v>1224.85556288472</v>
      </c>
      <c r="T1174">
        <v>1225.8452870199999</v>
      </c>
      <c r="U1174">
        <v>1331.1166927531301</v>
      </c>
      <c r="V1174">
        <v>1188.46167740396</v>
      </c>
      <c r="W1174">
        <v>1011.1839327256901</v>
      </c>
      <c r="X1174">
        <v>1078.3284023275201</v>
      </c>
      <c r="Y1174">
        <v>952.69901048537997</v>
      </c>
      <c r="Z1174">
        <v>976.33435465399396</v>
      </c>
      <c r="AA1174">
        <v>947.66591024018396</v>
      </c>
      <c r="AB1174">
        <v>1209.52402683426</v>
      </c>
      <c r="AC1174">
        <v>1395.81229050454</v>
      </c>
      <c r="AD1174">
        <v>1264.31857868513</v>
      </c>
      <c r="AE1174">
        <v>1131.70860196386</v>
      </c>
      <c r="AF1174">
        <v>1376.3078603572701</v>
      </c>
      <c r="AG1174">
        <v>1534.0264649774299</v>
      </c>
      <c r="AH1174">
        <v>1280.2479308506799</v>
      </c>
      <c r="AI1174">
        <v>1158.80297766536</v>
      </c>
      <c r="AJ1174">
        <v>1839.6364174160601</v>
      </c>
      <c r="AK1174">
        <v>1884.7835464125401</v>
      </c>
      <c r="AL1174">
        <v>1300.1728037446901</v>
      </c>
      <c r="AM1174">
        <v>1050.595622108</v>
      </c>
      <c r="AN1174">
        <v>932.87112166796499</v>
      </c>
      <c r="AO1174">
        <v>909.33595253349802</v>
      </c>
      <c r="AP1174">
        <v>816.86814917882396</v>
      </c>
      <c r="AQ1174">
        <v>938.71073990918103</v>
      </c>
      <c r="AR1174">
        <v>1084.9191094400901</v>
      </c>
      <c r="AS1174">
        <v>876.81955691624603</v>
      </c>
      <c r="AT1174">
        <v>1019.38677898822</v>
      </c>
      <c r="AU1174">
        <v>1654.6280965543301</v>
      </c>
      <c r="AV1174">
        <v>1871.4628073962899</v>
      </c>
      <c r="AW1174">
        <v>1441.5457442567799</v>
      </c>
      <c r="AX1174">
        <v>1000.64584115886</v>
      </c>
      <c r="AY1174">
        <v>848.76763284911601</v>
      </c>
      <c r="AZ1174">
        <v>2306.5401291753801</v>
      </c>
      <c r="BA1174">
        <v>1894.9066433517301</v>
      </c>
      <c r="BB1174">
        <v>1046.5837404604999</v>
      </c>
      <c r="BC1174">
        <v>513.08542377754702</v>
      </c>
      <c r="BD1174">
        <v>451.809633276478</v>
      </c>
      <c r="BE1174">
        <v>434</v>
      </c>
      <c r="BF1174">
        <v>459.21871577674301</v>
      </c>
      <c r="BG1174">
        <v>527.57600140496595</v>
      </c>
      <c r="BH1174">
        <v>658.85055341604595</v>
      </c>
      <c r="BI1174">
        <v>657.01936511500105</v>
      </c>
      <c r="BJ1174">
        <v>823.125039608002</v>
      </c>
      <c r="BK1174">
        <v>744.30071349436298</v>
      </c>
      <c r="BL1174">
        <v>501.38518584448798</v>
      </c>
      <c r="BM1174">
        <v>561.295683776087</v>
      </c>
      <c r="BN1174">
        <v>675.07077486853098</v>
      </c>
      <c r="BO1174">
        <v>824.36717754492304</v>
      </c>
      <c r="BP1174">
        <v>796.82611967288597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</row>
    <row r="1175" spans="1:82" x14ac:dyDescent="0.25">
      <c r="A1175">
        <v>281.70780520346898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546.97706437810496</v>
      </c>
      <c r="O1175">
        <v>612.04364875097701</v>
      </c>
      <c r="P1175">
        <v>683.46851346405106</v>
      </c>
      <c r="Q1175">
        <v>730.70348840896202</v>
      </c>
      <c r="R1175">
        <v>927.68476225458699</v>
      </c>
      <c r="S1175">
        <v>1185.3896224185301</v>
      </c>
      <c r="T1175">
        <v>1179.7554215279699</v>
      </c>
      <c r="U1175">
        <v>1281.2625550867799</v>
      </c>
      <c r="V1175">
        <v>1148.0328474481</v>
      </c>
      <c r="W1175">
        <v>984.14199061765203</v>
      </c>
      <c r="X1175">
        <v>1041.74000623856</v>
      </c>
      <c r="Y1175">
        <v>923.50502201134304</v>
      </c>
      <c r="Z1175">
        <v>945.01291047388895</v>
      </c>
      <c r="AA1175">
        <v>913.09460327218403</v>
      </c>
      <c r="AB1175">
        <v>1147.6763082918101</v>
      </c>
      <c r="AC1175">
        <v>1310.96591562549</v>
      </c>
      <c r="AD1175">
        <v>1212.4948515782301</v>
      </c>
      <c r="AE1175">
        <v>1082.0367615164801</v>
      </c>
      <c r="AF1175">
        <v>1304.61636162939</v>
      </c>
      <c r="AG1175">
        <v>1453.5926251608701</v>
      </c>
      <c r="AH1175">
        <v>1224.76778223523</v>
      </c>
      <c r="AI1175">
        <v>1098.53853424471</v>
      </c>
      <c r="AJ1175">
        <v>1712.8581325806699</v>
      </c>
      <c r="AK1175">
        <v>1798.5875842100399</v>
      </c>
      <c r="AL1175">
        <v>1259.2690822419199</v>
      </c>
      <c r="AM1175">
        <v>1017.38053156097</v>
      </c>
      <c r="AN1175">
        <v>902.01863772563502</v>
      </c>
      <c r="AO1175">
        <v>880.12082245712202</v>
      </c>
      <c r="AP1175">
        <v>789.39474602128405</v>
      </c>
      <c r="AQ1175">
        <v>897.96468059102995</v>
      </c>
      <c r="AR1175">
        <v>1024.89566870367</v>
      </c>
      <c r="AS1175">
        <v>838.16657449646698</v>
      </c>
      <c r="AT1175">
        <v>986.98617652998996</v>
      </c>
      <c r="AU1175">
        <v>1570.33357065562</v>
      </c>
      <c r="AV1175">
        <v>1765.4460741082801</v>
      </c>
      <c r="AW1175">
        <v>1354.96041371812</v>
      </c>
      <c r="AX1175">
        <v>951.72538403002102</v>
      </c>
      <c r="AY1175">
        <v>814.69019863664801</v>
      </c>
      <c r="AZ1175">
        <v>2167.7049335924498</v>
      </c>
      <c r="BA1175">
        <v>1896.64087943752</v>
      </c>
      <c r="BB1175">
        <v>1031.03527982625</v>
      </c>
      <c r="BC1175">
        <v>511.49601448445401</v>
      </c>
      <c r="BD1175">
        <v>449.88068766295697</v>
      </c>
      <c r="BE1175">
        <v>434</v>
      </c>
      <c r="BF1175">
        <v>459.21871577674301</v>
      </c>
      <c r="BG1175">
        <v>519.48887213196201</v>
      </c>
      <c r="BH1175">
        <v>629.49624782570595</v>
      </c>
      <c r="BI1175">
        <v>638.77949824121902</v>
      </c>
      <c r="BJ1175">
        <v>785.79392053064396</v>
      </c>
      <c r="BK1175">
        <v>714.277665069823</v>
      </c>
      <c r="BL1175">
        <v>495.31218469612003</v>
      </c>
      <c r="BM1175">
        <v>545.11339226053599</v>
      </c>
      <c r="BN1175">
        <v>651.41944249481696</v>
      </c>
      <c r="BO1175">
        <v>759.10681350795403</v>
      </c>
      <c r="BP1175">
        <v>849.49342062252003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</row>
    <row r="1176" spans="1:82" x14ac:dyDescent="0.25">
      <c r="A1176">
        <v>281.94796531020597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545.355122932168</v>
      </c>
      <c r="O1176">
        <v>592.38449359440403</v>
      </c>
      <c r="P1176">
        <v>656.86016671711002</v>
      </c>
      <c r="Q1176">
        <v>700.22186786920304</v>
      </c>
      <c r="R1176">
        <v>879.61343879916501</v>
      </c>
      <c r="S1176">
        <v>1105.99208579679</v>
      </c>
      <c r="T1176">
        <v>1088.0680263101699</v>
      </c>
      <c r="U1176">
        <v>1171.6831925494901</v>
      </c>
      <c r="V1176">
        <v>1060.24947192331</v>
      </c>
      <c r="W1176">
        <v>937.62657218952404</v>
      </c>
      <c r="X1176">
        <v>976.08112083305298</v>
      </c>
      <c r="Y1176">
        <v>865.73625959044</v>
      </c>
      <c r="Z1176">
        <v>900.73267386112695</v>
      </c>
      <c r="AA1176">
        <v>866.99004471776004</v>
      </c>
      <c r="AB1176">
        <v>1051.07120032943</v>
      </c>
      <c r="AC1176">
        <v>1193.6465438545399</v>
      </c>
      <c r="AD1176">
        <v>1109.8519032540701</v>
      </c>
      <c r="AE1176">
        <v>1009.72413004678</v>
      </c>
      <c r="AF1176">
        <v>1187.2797351148699</v>
      </c>
      <c r="AG1176">
        <v>1329.8982580833499</v>
      </c>
      <c r="AH1176">
        <v>1141.5875972128999</v>
      </c>
      <c r="AI1176">
        <v>1025.85720838615</v>
      </c>
      <c r="AJ1176">
        <v>1557.1219124448</v>
      </c>
      <c r="AK1176">
        <v>1533.2441754348499</v>
      </c>
      <c r="AL1176">
        <v>1190.72131376988</v>
      </c>
      <c r="AM1176">
        <v>967.17581862518898</v>
      </c>
      <c r="AN1176">
        <v>853.99379168982398</v>
      </c>
      <c r="AO1176">
        <v>834.39376121387102</v>
      </c>
      <c r="AP1176">
        <v>748.19845210065296</v>
      </c>
      <c r="AQ1176">
        <v>846.536274923571</v>
      </c>
      <c r="AR1176">
        <v>951.96838066370196</v>
      </c>
      <c r="AS1176">
        <v>787.22476687025801</v>
      </c>
      <c r="AT1176">
        <v>936.58539594451395</v>
      </c>
      <c r="AU1176">
        <v>1443.2816404806799</v>
      </c>
      <c r="AV1176">
        <v>1605.14419680536</v>
      </c>
      <c r="AW1176">
        <v>1238.53688929194</v>
      </c>
      <c r="AX1176">
        <v>845.14672505056399</v>
      </c>
      <c r="AY1176">
        <v>771.99003914781895</v>
      </c>
      <c r="AZ1176">
        <v>1804.38959948871</v>
      </c>
      <c r="BA1176">
        <v>1868.40198093596</v>
      </c>
      <c r="BB1176">
        <v>1023.10895560738</v>
      </c>
      <c r="BC1176">
        <v>507.86343374832001</v>
      </c>
      <c r="BD1176">
        <v>452.13823391897802</v>
      </c>
      <c r="BE1176">
        <v>434</v>
      </c>
      <c r="BF1176">
        <v>461.05102435734398</v>
      </c>
      <c r="BG1176">
        <v>505.25411795101701</v>
      </c>
      <c r="BH1176">
        <v>602.09562940350702</v>
      </c>
      <c r="BI1176">
        <v>611.82338558207402</v>
      </c>
      <c r="BJ1176">
        <v>734.83084383407004</v>
      </c>
      <c r="BK1176">
        <v>678.55148526443202</v>
      </c>
      <c r="BL1176">
        <v>483.84515177475203</v>
      </c>
      <c r="BM1176">
        <v>514.28430415745697</v>
      </c>
      <c r="BN1176">
        <v>619.12879082590803</v>
      </c>
      <c r="BO1176">
        <v>723.98386991959796</v>
      </c>
      <c r="BP1176">
        <v>846.02018695661604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</row>
    <row r="1177" spans="1:82" x14ac:dyDescent="0.25">
      <c r="A1177">
        <v>282.18812541694399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544.06563345862401</v>
      </c>
      <c r="O1177">
        <v>580.82155527095097</v>
      </c>
      <c r="P1177">
        <v>641.18594768040998</v>
      </c>
      <c r="Q1177">
        <v>682.29347290547901</v>
      </c>
      <c r="R1177">
        <v>851.33929660867398</v>
      </c>
      <c r="S1177">
        <v>1059.2927840374</v>
      </c>
      <c r="T1177">
        <v>1034.14019027155</v>
      </c>
      <c r="U1177">
        <v>1107.2318262292899</v>
      </c>
      <c r="V1177">
        <v>1008.67734611813</v>
      </c>
      <c r="W1177">
        <v>910.29908567269001</v>
      </c>
      <c r="X1177">
        <v>937.50697990810602</v>
      </c>
      <c r="Y1177">
        <v>831.79751133236095</v>
      </c>
      <c r="Z1177">
        <v>874.68833773256597</v>
      </c>
      <c r="AA1177">
        <v>839.87269594315399</v>
      </c>
      <c r="AB1177">
        <v>994.31636774896197</v>
      </c>
      <c r="AC1177">
        <v>1124.7222245949399</v>
      </c>
      <c r="AD1177">
        <v>1049.5498812329099</v>
      </c>
      <c r="AE1177">
        <v>967.24095934203797</v>
      </c>
      <c r="AF1177">
        <v>1118.3452788128</v>
      </c>
      <c r="AG1177">
        <v>1257.22867318555</v>
      </c>
      <c r="AH1177">
        <v>1092.71981398146</v>
      </c>
      <c r="AI1177">
        <v>1016.63771472473</v>
      </c>
      <c r="AJ1177">
        <v>1467.2048002679901</v>
      </c>
      <c r="AK1177">
        <v>1465.81217766602</v>
      </c>
      <c r="AL1177">
        <v>1152.03441792173</v>
      </c>
      <c r="AM1177">
        <v>937.68089710891797</v>
      </c>
      <c r="AN1177">
        <v>825.779526896216</v>
      </c>
      <c r="AO1177">
        <v>807.52942908902503</v>
      </c>
      <c r="AP1177">
        <v>740.03346483804899</v>
      </c>
      <c r="AQ1177">
        <v>816.99549740422299</v>
      </c>
      <c r="AR1177">
        <v>911.05859739155301</v>
      </c>
      <c r="AS1177">
        <v>757.29680732283703</v>
      </c>
      <c r="AT1177">
        <v>878.89141741631795</v>
      </c>
      <c r="AU1177">
        <v>1371.0021856544199</v>
      </c>
      <c r="AV1177">
        <v>1513.31215573133</v>
      </c>
      <c r="AW1177">
        <v>1170.77861541471</v>
      </c>
      <c r="AX1177">
        <v>834.19195311879298</v>
      </c>
      <c r="AY1177">
        <v>763.85017409280101</v>
      </c>
      <c r="AZ1177">
        <v>1701.7830177933599</v>
      </c>
      <c r="BA1177">
        <v>1875.4380000301601</v>
      </c>
      <c r="BB1177">
        <v>1008.80684598197</v>
      </c>
      <c r="BC1177">
        <v>498.31261489196601</v>
      </c>
      <c r="BD1177">
        <v>447.27192102346498</v>
      </c>
      <c r="BE1177">
        <v>0</v>
      </c>
      <c r="BF1177">
        <v>462.14112590670902</v>
      </c>
      <c r="BG1177">
        <v>496.88165314604902</v>
      </c>
      <c r="BH1177">
        <v>595.45151210854794</v>
      </c>
      <c r="BI1177">
        <v>595.98685588650096</v>
      </c>
      <c r="BJ1177">
        <v>705.45040455067397</v>
      </c>
      <c r="BK1177">
        <v>657.56260179478602</v>
      </c>
      <c r="BL1177">
        <v>477.090711067207</v>
      </c>
      <c r="BM1177">
        <v>496.035457344127</v>
      </c>
      <c r="BN1177">
        <v>600.52606461919004</v>
      </c>
      <c r="BO1177">
        <v>712.00925985242804</v>
      </c>
      <c r="BP1177">
        <v>843.96339979131301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</row>
    <row r="1178" spans="1:82" x14ac:dyDescent="0.25">
      <c r="A1178">
        <v>282.42828552368201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530.74859759547098</v>
      </c>
      <c r="O1178">
        <v>549.47350178457702</v>
      </c>
      <c r="P1178">
        <v>600.10822854282003</v>
      </c>
      <c r="Q1178">
        <v>644.81410456912101</v>
      </c>
      <c r="R1178">
        <v>777.29065218211099</v>
      </c>
      <c r="S1178">
        <v>953.24293534717197</v>
      </c>
      <c r="T1178">
        <v>932.60378907638403</v>
      </c>
      <c r="U1178">
        <v>978.02094434384196</v>
      </c>
      <c r="V1178">
        <v>909.56112873283701</v>
      </c>
      <c r="W1178">
        <v>826.98701900513697</v>
      </c>
      <c r="X1178">
        <v>852.53046339063303</v>
      </c>
      <c r="Y1178">
        <v>755.10036497276599</v>
      </c>
      <c r="Z1178">
        <v>806.533742721826</v>
      </c>
      <c r="AA1178">
        <v>783.24178585835205</v>
      </c>
      <c r="AB1178">
        <v>882.85845010656794</v>
      </c>
      <c r="AC1178">
        <v>979.61774492113705</v>
      </c>
      <c r="AD1178">
        <v>934.293392205597</v>
      </c>
      <c r="AE1178">
        <v>878.03356791349904</v>
      </c>
      <c r="AF1178">
        <v>988.13127426691403</v>
      </c>
      <c r="AG1178">
        <v>1107.0655060306001</v>
      </c>
      <c r="AH1178">
        <v>979.85300989648897</v>
      </c>
      <c r="AI1178">
        <v>968.00541288958595</v>
      </c>
      <c r="AJ1178">
        <v>1312.10071857408</v>
      </c>
      <c r="AK1178">
        <v>1328.56348705355</v>
      </c>
      <c r="AL1178">
        <v>1064.3421467570399</v>
      </c>
      <c r="AM1178">
        <v>869.83432004212796</v>
      </c>
      <c r="AN1178">
        <v>766.96109582324095</v>
      </c>
      <c r="AO1178">
        <v>747.87594886644501</v>
      </c>
      <c r="AP1178">
        <v>705.47408321372404</v>
      </c>
      <c r="AQ1178">
        <v>758.37165299762103</v>
      </c>
      <c r="AR1178">
        <v>844.49754997456296</v>
      </c>
      <c r="AS1178">
        <v>708.16178779432403</v>
      </c>
      <c r="AT1178">
        <v>800.97327979329896</v>
      </c>
      <c r="AU1178">
        <v>1230.4511030532501</v>
      </c>
      <c r="AV1178">
        <v>1366.3295941793699</v>
      </c>
      <c r="AW1178">
        <v>1066.31195999955</v>
      </c>
      <c r="AX1178">
        <v>795.98370135970595</v>
      </c>
      <c r="AY1178">
        <v>731.77088471115701</v>
      </c>
      <c r="AZ1178">
        <v>1521.3815670911399</v>
      </c>
      <c r="BA1178">
        <v>1748.7490739858399</v>
      </c>
      <c r="BB1178">
        <v>1007.88326680629</v>
      </c>
      <c r="BC1178">
        <v>487.614961550342</v>
      </c>
      <c r="BD1178">
        <v>433.78042750042999</v>
      </c>
      <c r="BE1178">
        <v>0</v>
      </c>
      <c r="BF1178">
        <v>446.67493624944501</v>
      </c>
      <c r="BG1178">
        <v>480.66852370127202</v>
      </c>
      <c r="BH1178">
        <v>580.36560124102402</v>
      </c>
      <c r="BI1178">
        <v>569.40029959754202</v>
      </c>
      <c r="BJ1178">
        <v>660.16332987109104</v>
      </c>
      <c r="BK1178">
        <v>618.64619838317196</v>
      </c>
      <c r="BL1178">
        <v>463.60668155044999</v>
      </c>
      <c r="BM1178">
        <v>474.24722839112297</v>
      </c>
      <c r="BN1178">
        <v>567.55055973342996</v>
      </c>
      <c r="BO1178">
        <v>679.85890965819897</v>
      </c>
      <c r="BP1178">
        <v>833.50625189843299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</row>
    <row r="1179" spans="1:82" x14ac:dyDescent="0.25">
      <c r="A1179">
        <v>282.66844563042002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482.08771888843398</v>
      </c>
      <c r="O1179">
        <v>537.08883686110596</v>
      </c>
      <c r="P1179">
        <v>583.854804829974</v>
      </c>
      <c r="Q1179">
        <v>630.00714315472601</v>
      </c>
      <c r="R1179">
        <v>748.03627919021801</v>
      </c>
      <c r="S1179">
        <v>911.34585737439704</v>
      </c>
      <c r="T1179">
        <v>843.86140641963402</v>
      </c>
      <c r="U1179">
        <v>926.97364479419105</v>
      </c>
      <c r="V1179">
        <v>873.18647182606901</v>
      </c>
      <c r="W1179">
        <v>837.81985538879201</v>
      </c>
      <c r="X1179">
        <v>860.99819009183204</v>
      </c>
      <c r="Y1179">
        <v>758.22165393115995</v>
      </c>
      <c r="Z1179">
        <v>779.60792984576597</v>
      </c>
      <c r="AA1179">
        <v>760.86863130136101</v>
      </c>
      <c r="AB1179">
        <v>886.30826551368</v>
      </c>
      <c r="AC1179">
        <v>978.80543036563904</v>
      </c>
      <c r="AD1179">
        <v>884.99425141030997</v>
      </c>
      <c r="AE1179">
        <v>886.62718586965696</v>
      </c>
      <c r="AF1179">
        <v>931.31464243648702</v>
      </c>
      <c r="AG1179">
        <v>1046.4700548084299</v>
      </c>
      <c r="AH1179">
        <v>930.88868034980896</v>
      </c>
      <c r="AI1179">
        <v>925.77862125721902</v>
      </c>
      <c r="AJ1179">
        <v>1244.9983564158599</v>
      </c>
      <c r="AK1179">
        <v>1269.4162465644299</v>
      </c>
      <c r="AL1179">
        <v>1026.14812648221</v>
      </c>
      <c r="AM1179">
        <v>836.76839237074603</v>
      </c>
      <c r="AN1179">
        <v>745.87573812197297</v>
      </c>
      <c r="AO1179">
        <v>721.95460567214195</v>
      </c>
      <c r="AP1179">
        <v>681.74638640541002</v>
      </c>
      <c r="AQ1179">
        <v>738.51595984133996</v>
      </c>
      <c r="AR1179">
        <v>806.43933933870096</v>
      </c>
      <c r="AS1179">
        <v>687.22564190262096</v>
      </c>
      <c r="AT1179">
        <v>787.39894353859097</v>
      </c>
      <c r="AU1179">
        <v>1162.4126407527301</v>
      </c>
      <c r="AV1179">
        <v>1301.6070443892099</v>
      </c>
      <c r="AW1179">
        <v>1020.61557193339</v>
      </c>
      <c r="AX1179">
        <v>764.77406583025504</v>
      </c>
      <c r="AY1179">
        <v>710.58315790838105</v>
      </c>
      <c r="AZ1179">
        <v>1449.7464981928699</v>
      </c>
      <c r="BA1179">
        <v>1687.88026336139</v>
      </c>
      <c r="BB1179">
        <v>936.23683060132805</v>
      </c>
      <c r="BC1179">
        <v>480.04991124747397</v>
      </c>
      <c r="BD1179">
        <v>430</v>
      </c>
      <c r="BE1179">
        <v>0</v>
      </c>
      <c r="BF1179">
        <v>437.49317379694901</v>
      </c>
      <c r="BG1179">
        <v>473.26703081139698</v>
      </c>
      <c r="BH1179">
        <v>582.34139444732205</v>
      </c>
      <c r="BI1179">
        <v>565.79711022608603</v>
      </c>
      <c r="BJ1179">
        <v>639.33916634836896</v>
      </c>
      <c r="BK1179">
        <v>614.94408129570695</v>
      </c>
      <c r="BL1179">
        <v>458.27175440782599</v>
      </c>
      <c r="BM1179">
        <v>465.58396875245501</v>
      </c>
      <c r="BN1179">
        <v>566.56341778402702</v>
      </c>
      <c r="BO1179">
        <v>665.72817747280305</v>
      </c>
      <c r="BP1179">
        <v>829.34661491576401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</row>
    <row r="1180" spans="1:82" x14ac:dyDescent="0.25">
      <c r="A1180">
        <v>282.90860573715798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463.77856830687</v>
      </c>
      <c r="O1180">
        <v>512.75560766499495</v>
      </c>
      <c r="P1180">
        <v>550.78512513241299</v>
      </c>
      <c r="Q1180">
        <v>599.92072008945604</v>
      </c>
      <c r="R1180">
        <v>696.02960246371401</v>
      </c>
      <c r="S1180">
        <v>836.16082833589803</v>
      </c>
      <c r="T1180">
        <v>768.76190138246898</v>
      </c>
      <c r="U1180">
        <v>837.12708524517302</v>
      </c>
      <c r="V1180">
        <v>795.54635063715295</v>
      </c>
      <c r="W1180">
        <v>781.62268119236103</v>
      </c>
      <c r="X1180">
        <v>799.82432759278504</v>
      </c>
      <c r="Y1180">
        <v>703.49101265787897</v>
      </c>
      <c r="Z1180">
        <v>729.46187906095201</v>
      </c>
      <c r="AA1180">
        <v>695.97443206310402</v>
      </c>
      <c r="AB1180">
        <v>812.61275111979796</v>
      </c>
      <c r="AC1180">
        <v>898.51380506634598</v>
      </c>
      <c r="AD1180">
        <v>817.77907873790502</v>
      </c>
      <c r="AE1180">
        <v>830.44471383727102</v>
      </c>
      <c r="AF1180">
        <v>857.62426420673103</v>
      </c>
      <c r="AG1180">
        <v>956.167116140394</v>
      </c>
      <c r="AH1180">
        <v>861.05018760160306</v>
      </c>
      <c r="AI1180">
        <v>859.21217959116404</v>
      </c>
      <c r="AJ1180">
        <v>1162.0287835091401</v>
      </c>
      <c r="AK1180">
        <v>1188.75439467915</v>
      </c>
      <c r="AL1180">
        <v>965.636818420998</v>
      </c>
      <c r="AM1180">
        <v>786.59256754517401</v>
      </c>
      <c r="AN1180">
        <v>705.78161805585796</v>
      </c>
      <c r="AO1180">
        <v>681.85403996199705</v>
      </c>
      <c r="AP1180">
        <v>650.55750989320495</v>
      </c>
      <c r="AQ1180">
        <v>706.30701539791403</v>
      </c>
      <c r="AR1180">
        <v>763.25555518643</v>
      </c>
      <c r="AS1180">
        <v>655.74658703279897</v>
      </c>
      <c r="AT1180">
        <v>764.05482089053203</v>
      </c>
      <c r="AU1180">
        <v>1087.0964738175001</v>
      </c>
      <c r="AV1180">
        <v>1214.34202476675</v>
      </c>
      <c r="AW1180">
        <v>955.58365090049199</v>
      </c>
      <c r="AX1180">
        <v>722.69448337928998</v>
      </c>
      <c r="AY1180">
        <v>676.79801275335603</v>
      </c>
      <c r="AZ1180">
        <v>1341.30416712088</v>
      </c>
      <c r="BA1180">
        <v>1578.29613554002</v>
      </c>
      <c r="BB1180">
        <v>881.54822901294006</v>
      </c>
      <c r="BC1180">
        <v>475.08883225186003</v>
      </c>
      <c r="BD1180">
        <v>430</v>
      </c>
      <c r="BE1180">
        <v>0</v>
      </c>
      <c r="BF1180">
        <v>437.25160610011199</v>
      </c>
      <c r="BG1180">
        <v>465.685326288049</v>
      </c>
      <c r="BH1180">
        <v>563.21691392954699</v>
      </c>
      <c r="BI1180">
        <v>547.522026535397</v>
      </c>
      <c r="BJ1180">
        <v>609.55310359698399</v>
      </c>
      <c r="BK1180">
        <v>589.283068226767</v>
      </c>
      <c r="BL1180">
        <v>450.74789303663499</v>
      </c>
      <c r="BM1180">
        <v>455.19678549252899</v>
      </c>
      <c r="BN1180">
        <v>551.43857480824602</v>
      </c>
      <c r="BO1180">
        <v>647.15252640045196</v>
      </c>
      <c r="BP1180">
        <v>769.77866007143996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</row>
    <row r="1181" spans="1:82" x14ac:dyDescent="0.25">
      <c r="A1181">
        <v>283.14876584389498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452.61769350212103</v>
      </c>
      <c r="O1181">
        <v>510.31103599622998</v>
      </c>
      <c r="P1181">
        <v>533.15953839989095</v>
      </c>
      <c r="Q1181">
        <v>605.15503624284497</v>
      </c>
      <c r="R1181">
        <v>699.85583728344102</v>
      </c>
      <c r="S1181">
        <v>781.67526902639304</v>
      </c>
      <c r="T1181">
        <v>735.39407397400703</v>
      </c>
      <c r="U1181">
        <v>774.45363659095096</v>
      </c>
      <c r="V1181">
        <v>743.98845682992601</v>
      </c>
      <c r="W1181">
        <v>731.29615755257703</v>
      </c>
      <c r="X1181">
        <v>752.71382612966295</v>
      </c>
      <c r="Y1181">
        <v>661.17887620001102</v>
      </c>
      <c r="Z1181">
        <v>693.35384321259801</v>
      </c>
      <c r="AA1181">
        <v>652.10489971602794</v>
      </c>
      <c r="AB1181">
        <v>755.22234960277797</v>
      </c>
      <c r="AC1181">
        <v>838.60148351599196</v>
      </c>
      <c r="AD1181">
        <v>766.82763438675602</v>
      </c>
      <c r="AE1181">
        <v>771.90950051074799</v>
      </c>
      <c r="AF1181">
        <v>813.45210252866696</v>
      </c>
      <c r="AG1181">
        <v>896.45919808717701</v>
      </c>
      <c r="AH1181">
        <v>813.80418158062196</v>
      </c>
      <c r="AI1181">
        <v>800.80396211517996</v>
      </c>
      <c r="AJ1181">
        <v>1095.2445540720501</v>
      </c>
      <c r="AK1181">
        <v>1129.87196683251</v>
      </c>
      <c r="AL1181">
        <v>928.13607959670105</v>
      </c>
      <c r="AM1181">
        <v>751.93076098081394</v>
      </c>
      <c r="AN1181">
        <v>670.50831028745699</v>
      </c>
      <c r="AO1181">
        <v>649.45869466264105</v>
      </c>
      <c r="AP1181">
        <v>611.39456243561403</v>
      </c>
      <c r="AQ1181">
        <v>675.4207492196</v>
      </c>
      <c r="AR1181">
        <v>720.67878702653297</v>
      </c>
      <c r="AS1181">
        <v>620.38952071786196</v>
      </c>
      <c r="AT1181">
        <v>739.419470465107</v>
      </c>
      <c r="AU1181">
        <v>1031.69439080289</v>
      </c>
      <c r="AV1181">
        <v>1151.1051571934199</v>
      </c>
      <c r="AW1181">
        <v>900.51624618750702</v>
      </c>
      <c r="AX1181">
        <v>690.24221989154898</v>
      </c>
      <c r="AY1181">
        <v>644.68100205714904</v>
      </c>
      <c r="AZ1181">
        <v>1276.05477187981</v>
      </c>
      <c r="BA1181">
        <v>1533.3649905170901</v>
      </c>
      <c r="BB1181">
        <v>845.16771097082096</v>
      </c>
      <c r="BC1181">
        <v>474.56060009813302</v>
      </c>
      <c r="BD1181">
        <v>0</v>
      </c>
      <c r="BE1181">
        <v>0</v>
      </c>
      <c r="BF1181">
        <v>437</v>
      </c>
      <c r="BG1181">
        <v>461.70830181766797</v>
      </c>
      <c r="BH1181">
        <v>554.08501895104803</v>
      </c>
      <c r="BI1181">
        <v>530.86432272288698</v>
      </c>
      <c r="BJ1181">
        <v>585.22753708719699</v>
      </c>
      <c r="BK1181">
        <v>564.21981266929799</v>
      </c>
      <c r="BL1181">
        <v>450.11414652728399</v>
      </c>
      <c r="BM1181">
        <v>447.93512509670501</v>
      </c>
      <c r="BN1181">
        <v>532.05145718550102</v>
      </c>
      <c r="BO1181">
        <v>650.82053614136896</v>
      </c>
      <c r="BP1181">
        <v>737.86016044491396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</row>
    <row r="1182" spans="1:82" x14ac:dyDescent="0.25">
      <c r="A1182">
        <v>283.38892595063299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446.56363872301</v>
      </c>
      <c r="O1182">
        <v>503.07758106476302</v>
      </c>
      <c r="P1182">
        <v>523.24742506050598</v>
      </c>
      <c r="Q1182">
        <v>599.35230542465399</v>
      </c>
      <c r="R1182">
        <v>683.99850823558802</v>
      </c>
      <c r="S1182">
        <v>755.39922562478102</v>
      </c>
      <c r="T1182">
        <v>713.78294806373503</v>
      </c>
      <c r="U1182">
        <v>754.37080746825302</v>
      </c>
      <c r="V1182">
        <v>720.53705975123603</v>
      </c>
      <c r="W1182">
        <v>714.74710339656303</v>
      </c>
      <c r="X1182">
        <v>733.62379503161901</v>
      </c>
      <c r="Y1182">
        <v>645.713428839985</v>
      </c>
      <c r="Z1182">
        <v>675.28719575437401</v>
      </c>
      <c r="AA1182">
        <v>636.45678433395597</v>
      </c>
      <c r="AB1182">
        <v>736.56944694406297</v>
      </c>
      <c r="AC1182">
        <v>820.81584636065304</v>
      </c>
      <c r="AD1182">
        <v>748.66146099355001</v>
      </c>
      <c r="AE1182">
        <v>758.20187964361003</v>
      </c>
      <c r="AF1182">
        <v>801.12213624756998</v>
      </c>
      <c r="AG1182">
        <v>877.77319395534096</v>
      </c>
      <c r="AH1182">
        <v>795.724118204403</v>
      </c>
      <c r="AI1182">
        <v>787.32806032823805</v>
      </c>
      <c r="AJ1182">
        <v>1087.5101558031199</v>
      </c>
      <c r="AK1182">
        <v>1119.6465884034801</v>
      </c>
      <c r="AL1182">
        <v>916.64568078960201</v>
      </c>
      <c r="AM1182">
        <v>744.21756971583295</v>
      </c>
      <c r="AN1182">
        <v>666.127224073962</v>
      </c>
      <c r="AO1182">
        <v>644.18362192823395</v>
      </c>
      <c r="AP1182">
        <v>611.39055381369405</v>
      </c>
      <c r="AQ1182">
        <v>672.93546664504004</v>
      </c>
      <c r="AR1182">
        <v>718.45259844184</v>
      </c>
      <c r="AS1182">
        <v>616.53846680409697</v>
      </c>
      <c r="AT1182">
        <v>736.75462181259797</v>
      </c>
      <c r="AU1182">
        <v>1023.65997913837</v>
      </c>
      <c r="AV1182">
        <v>1145.5281969929999</v>
      </c>
      <c r="AW1182">
        <v>895.73576988305194</v>
      </c>
      <c r="AX1182">
        <v>685.93462011659597</v>
      </c>
      <c r="AY1182">
        <v>640.06052028287002</v>
      </c>
      <c r="AZ1182">
        <v>1270.4546106420601</v>
      </c>
      <c r="BA1182">
        <v>1510.66685027378</v>
      </c>
      <c r="BB1182">
        <v>817.69739254232297</v>
      </c>
      <c r="BC1182">
        <v>464.16809863613298</v>
      </c>
      <c r="BD1182">
        <v>0</v>
      </c>
      <c r="BE1182">
        <v>0</v>
      </c>
      <c r="BF1182">
        <v>437</v>
      </c>
      <c r="BG1182">
        <v>462.68233948193102</v>
      </c>
      <c r="BH1182">
        <v>555.46895443411097</v>
      </c>
      <c r="BI1182">
        <v>531.42541206058104</v>
      </c>
      <c r="BJ1182">
        <v>583.60787065128795</v>
      </c>
      <c r="BK1182">
        <v>560.15862549898304</v>
      </c>
      <c r="BL1182">
        <v>449.69048879579901</v>
      </c>
      <c r="BM1182">
        <v>447.93512509670501</v>
      </c>
      <c r="BN1182">
        <v>531.45213445748004</v>
      </c>
      <c r="BO1182">
        <v>654.96646997059202</v>
      </c>
      <c r="BP1182">
        <v>691.65403827601199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</row>
    <row r="1183" spans="1:82" x14ac:dyDescent="0.25">
      <c r="A1183">
        <v>283.62908605737101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434</v>
      </c>
      <c r="O1183">
        <v>495.17442084527102</v>
      </c>
      <c r="P1183">
        <v>523.02480463188294</v>
      </c>
      <c r="Q1183">
        <v>600.82569277881601</v>
      </c>
      <c r="R1183">
        <v>647.14159631713505</v>
      </c>
      <c r="S1183">
        <v>704.78997003264499</v>
      </c>
      <c r="T1183">
        <v>664.37651615249797</v>
      </c>
      <c r="U1183">
        <v>715.25421407420799</v>
      </c>
      <c r="V1183">
        <v>670.07242887090899</v>
      </c>
      <c r="W1183">
        <v>660.264931222109</v>
      </c>
      <c r="X1183">
        <v>684.71472216980999</v>
      </c>
      <c r="Y1183">
        <v>604.05802845705898</v>
      </c>
      <c r="Z1183">
        <v>629.29848222421197</v>
      </c>
      <c r="AA1183">
        <v>601.09694077247502</v>
      </c>
      <c r="AB1183">
        <v>677.72523435059395</v>
      </c>
      <c r="AC1183">
        <v>768.88831756531499</v>
      </c>
      <c r="AD1183">
        <v>696.99649832480702</v>
      </c>
      <c r="AE1183">
        <v>717.38906497516996</v>
      </c>
      <c r="AF1183">
        <v>746.84208465177403</v>
      </c>
      <c r="AG1183">
        <v>813.45304991269302</v>
      </c>
      <c r="AH1183">
        <v>741.95856507683504</v>
      </c>
      <c r="AI1183">
        <v>736.11276537413596</v>
      </c>
      <c r="AJ1183">
        <v>1016.90458815185</v>
      </c>
      <c r="AK1183">
        <v>1051.71286854513</v>
      </c>
      <c r="AL1183">
        <v>873.38731136348997</v>
      </c>
      <c r="AM1183">
        <v>720.40147497630596</v>
      </c>
      <c r="AN1183">
        <v>633.10045991147001</v>
      </c>
      <c r="AO1183">
        <v>614.95673624840799</v>
      </c>
      <c r="AP1183">
        <v>582.61555175050603</v>
      </c>
      <c r="AQ1183">
        <v>638.35044729775598</v>
      </c>
      <c r="AR1183">
        <v>680.12142855676097</v>
      </c>
      <c r="AS1183">
        <v>590.19043837668096</v>
      </c>
      <c r="AT1183">
        <v>704.54775353534899</v>
      </c>
      <c r="AU1183">
        <v>971.95267374777904</v>
      </c>
      <c r="AV1183">
        <v>1077.4781494461499</v>
      </c>
      <c r="AW1183">
        <v>847.41865906556404</v>
      </c>
      <c r="AX1183">
        <v>644.27330526238597</v>
      </c>
      <c r="AY1183">
        <v>610.22131211218402</v>
      </c>
      <c r="AZ1183">
        <v>1199.66001324235</v>
      </c>
      <c r="BA1183">
        <v>1484.1688571539801</v>
      </c>
      <c r="BB1183">
        <v>795.34407494205504</v>
      </c>
      <c r="BC1183">
        <v>455.01840538793698</v>
      </c>
      <c r="BD1183">
        <v>0</v>
      </c>
      <c r="BE1183">
        <v>0</v>
      </c>
      <c r="BF1183">
        <v>437</v>
      </c>
      <c r="BG1183">
        <v>460.207697162866</v>
      </c>
      <c r="BH1183">
        <v>530.46077933466495</v>
      </c>
      <c r="BI1183">
        <v>518.23787053732997</v>
      </c>
      <c r="BJ1183">
        <v>556.12829875194598</v>
      </c>
      <c r="BK1183">
        <v>533.33375476372703</v>
      </c>
      <c r="BL1183">
        <v>448.55876984358599</v>
      </c>
      <c r="BM1183">
        <v>447.93512509670501</v>
      </c>
      <c r="BN1183">
        <v>514.58456430722595</v>
      </c>
      <c r="BO1183">
        <v>622.39214657640605</v>
      </c>
      <c r="BP1183">
        <v>607.69221260858706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</row>
    <row r="1184" spans="1:82" x14ac:dyDescent="0.25">
      <c r="A1184">
        <v>283.86924616410897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434</v>
      </c>
      <c r="O1184">
        <v>495.17442084527102</v>
      </c>
      <c r="P1184">
        <v>523.02480463188294</v>
      </c>
      <c r="Q1184">
        <v>600.82569277881601</v>
      </c>
      <c r="R1184">
        <v>647.14159631713505</v>
      </c>
      <c r="S1184">
        <v>704.78997003264499</v>
      </c>
      <c r="T1184">
        <v>664.37651615249797</v>
      </c>
      <c r="U1184">
        <v>715.25421407420799</v>
      </c>
      <c r="V1184">
        <v>670.07242887090899</v>
      </c>
      <c r="W1184">
        <v>660.264931222109</v>
      </c>
      <c r="X1184">
        <v>684.71472216980999</v>
      </c>
      <c r="Y1184">
        <v>604.05802845705898</v>
      </c>
      <c r="Z1184">
        <v>629.29848222421197</v>
      </c>
      <c r="AA1184">
        <v>601.09694077247502</v>
      </c>
      <c r="AB1184">
        <v>677.72523435059395</v>
      </c>
      <c r="AC1184">
        <v>768.88831756531499</v>
      </c>
      <c r="AD1184">
        <v>696.99649832480702</v>
      </c>
      <c r="AE1184">
        <v>717.38906497516996</v>
      </c>
      <c r="AF1184">
        <v>746.84208465177403</v>
      </c>
      <c r="AG1184">
        <v>813.45304991269302</v>
      </c>
      <c r="AH1184">
        <v>741.95856507683504</v>
      </c>
      <c r="AI1184">
        <v>736.11276537413596</v>
      </c>
      <c r="AJ1184">
        <v>1016.90458815185</v>
      </c>
      <c r="AK1184">
        <v>1051.71286854513</v>
      </c>
      <c r="AL1184">
        <v>873.38731136348997</v>
      </c>
      <c r="AM1184">
        <v>720.40147497630596</v>
      </c>
      <c r="AN1184">
        <v>633.10045991147001</v>
      </c>
      <c r="AO1184">
        <v>614.95673624840799</v>
      </c>
      <c r="AP1184">
        <v>582.61555175050603</v>
      </c>
      <c r="AQ1184">
        <v>638.35044729775598</v>
      </c>
      <c r="AR1184">
        <v>680.12142855676097</v>
      </c>
      <c r="AS1184">
        <v>590.19043837668096</v>
      </c>
      <c r="AT1184">
        <v>704.54775353534899</v>
      </c>
      <c r="AU1184">
        <v>971.95267374777904</v>
      </c>
      <c r="AV1184">
        <v>1077.4781494461499</v>
      </c>
      <c r="AW1184">
        <v>847.41865906556404</v>
      </c>
      <c r="AX1184">
        <v>644.27330526238597</v>
      </c>
      <c r="AY1184">
        <v>610.22131211218402</v>
      </c>
      <c r="AZ1184">
        <v>1199.66001324235</v>
      </c>
      <c r="BA1184">
        <v>1503.53344948433</v>
      </c>
      <c r="BB1184">
        <v>784.916415752695</v>
      </c>
      <c r="BC1184">
        <v>450.73739429771001</v>
      </c>
      <c r="BD1184">
        <v>0</v>
      </c>
      <c r="BE1184">
        <v>0</v>
      </c>
      <c r="BF1184">
        <v>437</v>
      </c>
      <c r="BG1184">
        <v>460.207697162866</v>
      </c>
      <c r="BH1184">
        <v>530.46077933466495</v>
      </c>
      <c r="BI1184">
        <v>518.23787053732997</v>
      </c>
      <c r="BJ1184">
        <v>556.12829875194598</v>
      </c>
      <c r="BK1184">
        <v>533.33375476372703</v>
      </c>
      <c r="BL1184">
        <v>448.55876984358599</v>
      </c>
      <c r="BM1184">
        <v>447.93512509670501</v>
      </c>
      <c r="BN1184">
        <v>514.58456430722595</v>
      </c>
      <c r="BO1184">
        <v>622.39214657640605</v>
      </c>
      <c r="BP1184">
        <v>607.69221260858706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</row>
    <row r="1185" spans="1:82" x14ac:dyDescent="0.25">
      <c r="A1185">
        <v>284.10940627084699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434</v>
      </c>
      <c r="O1185">
        <v>485.856600399157</v>
      </c>
      <c r="P1185">
        <v>504.37229659826102</v>
      </c>
      <c r="Q1185">
        <v>576.76333115657599</v>
      </c>
      <c r="R1185">
        <v>614.57913998915899</v>
      </c>
      <c r="S1185">
        <v>667.89642799012097</v>
      </c>
      <c r="T1185">
        <v>633.44015153619398</v>
      </c>
      <c r="U1185">
        <v>662.04881456108899</v>
      </c>
      <c r="V1185">
        <v>642.18299789610296</v>
      </c>
      <c r="W1185">
        <v>625.24662594830602</v>
      </c>
      <c r="X1185">
        <v>641.58258034546895</v>
      </c>
      <c r="Y1185">
        <v>571.65816425755202</v>
      </c>
      <c r="Z1185">
        <v>602.50575696090095</v>
      </c>
      <c r="AA1185">
        <v>573.01007923649695</v>
      </c>
      <c r="AB1185">
        <v>618.44671681600903</v>
      </c>
      <c r="AC1185">
        <v>714.73482344077399</v>
      </c>
      <c r="AD1185">
        <v>636.41076483801703</v>
      </c>
      <c r="AE1185">
        <v>667.02784581365995</v>
      </c>
      <c r="AF1185">
        <v>685.45969039822103</v>
      </c>
      <c r="AG1185">
        <v>763.86437352510302</v>
      </c>
      <c r="AH1185">
        <v>694.81433153640501</v>
      </c>
      <c r="AI1185">
        <v>695.08256687464097</v>
      </c>
      <c r="AJ1185">
        <v>870.66138386666398</v>
      </c>
      <c r="AK1185">
        <v>967.93093005427704</v>
      </c>
      <c r="AL1185">
        <v>823.66370461189399</v>
      </c>
      <c r="AM1185">
        <v>683.90921624278099</v>
      </c>
      <c r="AN1185">
        <v>588.78846845054295</v>
      </c>
      <c r="AO1185">
        <v>575.56996771871695</v>
      </c>
      <c r="AP1185">
        <v>541.67948460999401</v>
      </c>
      <c r="AQ1185">
        <v>611.67903268176303</v>
      </c>
      <c r="AR1185">
        <v>630.37613712472796</v>
      </c>
      <c r="AS1185">
        <v>555.75403905161602</v>
      </c>
      <c r="AT1185">
        <v>674.60498368559604</v>
      </c>
      <c r="AU1185">
        <v>898.50899415945298</v>
      </c>
      <c r="AV1185">
        <v>927.64101622740998</v>
      </c>
      <c r="AW1185">
        <v>777.93463602272095</v>
      </c>
      <c r="AX1185">
        <v>632.68140126412595</v>
      </c>
      <c r="AY1185">
        <v>575.53729278380501</v>
      </c>
      <c r="AZ1185">
        <v>1184.35383755775</v>
      </c>
      <c r="BA1185">
        <v>1417.5277022424</v>
      </c>
      <c r="BB1185">
        <v>745.04971562366802</v>
      </c>
      <c r="BC1185">
        <v>444.182575845857</v>
      </c>
      <c r="BD1185">
        <v>0</v>
      </c>
      <c r="BE1185">
        <v>0</v>
      </c>
      <c r="BF1185">
        <v>437</v>
      </c>
      <c r="BG1185">
        <v>450.63639729753299</v>
      </c>
      <c r="BH1185">
        <v>518.00961484755203</v>
      </c>
      <c r="BI1185">
        <v>502.50353416685601</v>
      </c>
      <c r="BJ1185">
        <v>526.70472767383603</v>
      </c>
      <c r="BK1185">
        <v>509.41080428611201</v>
      </c>
      <c r="BL1185">
        <v>446.30641227969102</v>
      </c>
      <c r="BM1185">
        <v>439.78786831713501</v>
      </c>
      <c r="BN1185">
        <v>495.33705752579999</v>
      </c>
      <c r="BO1185">
        <v>601.05351556710696</v>
      </c>
      <c r="BP1185">
        <v>607.69221260858706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</row>
    <row r="1186" spans="1:82" x14ac:dyDescent="0.25">
      <c r="A1186">
        <v>284.34956637758501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485.44322430376297</v>
      </c>
      <c r="P1186">
        <v>503.75645481556398</v>
      </c>
      <c r="Q1186">
        <v>575.96887457998002</v>
      </c>
      <c r="R1186">
        <v>613.50720520077698</v>
      </c>
      <c r="S1186">
        <v>666.68433419758003</v>
      </c>
      <c r="T1186">
        <v>632.42523008164699</v>
      </c>
      <c r="U1186">
        <v>660.30081393796604</v>
      </c>
      <c r="V1186">
        <v>641.26803641945605</v>
      </c>
      <c r="W1186">
        <v>624.09614084717896</v>
      </c>
      <c r="X1186">
        <v>640.16552471811701</v>
      </c>
      <c r="Y1186">
        <v>570.59370494838197</v>
      </c>
      <c r="Z1186">
        <v>601.62551358552901</v>
      </c>
      <c r="AA1186">
        <v>572.08731854085795</v>
      </c>
      <c r="AB1186">
        <v>616.49919106605705</v>
      </c>
      <c r="AC1186">
        <v>712.95567428786399</v>
      </c>
      <c r="AD1186">
        <v>634.42314407139395</v>
      </c>
      <c r="AE1186">
        <v>665.37328738009603</v>
      </c>
      <c r="AF1186">
        <v>683.44593378421496</v>
      </c>
      <c r="AG1186">
        <v>762.23753041691702</v>
      </c>
      <c r="AH1186">
        <v>693.26768264369196</v>
      </c>
      <c r="AI1186">
        <v>693.73649957623797</v>
      </c>
      <c r="AJ1186">
        <v>865.28099252961999</v>
      </c>
      <c r="AK1186">
        <v>965.28967364843902</v>
      </c>
      <c r="AL1186">
        <v>823.48210950272903</v>
      </c>
      <c r="AM1186">
        <v>681.71557065052605</v>
      </c>
      <c r="AN1186">
        <v>587.33473620419795</v>
      </c>
      <c r="AO1186">
        <v>574.27781600981803</v>
      </c>
      <c r="AP1186">
        <v>540.33650545517196</v>
      </c>
      <c r="AQ1186">
        <v>610.81415513556601</v>
      </c>
      <c r="AR1186">
        <v>629.458443679433</v>
      </c>
      <c r="AS1186">
        <v>554.62429284756604</v>
      </c>
      <c r="AT1186">
        <v>673.68992268523198</v>
      </c>
      <c r="AU1186">
        <v>896.06759481196195</v>
      </c>
      <c r="AV1186">
        <v>921.96947323927998</v>
      </c>
      <c r="AW1186">
        <v>776.93067390794897</v>
      </c>
      <c r="AX1186">
        <v>632.98155615959195</v>
      </c>
      <c r="AY1186">
        <v>574.399422973215</v>
      </c>
      <c r="AZ1186">
        <v>1186.3375407578601</v>
      </c>
      <c r="BA1186">
        <v>1403.66542587144</v>
      </c>
      <c r="BB1186">
        <v>727.78024309399598</v>
      </c>
      <c r="BC1186">
        <v>443.77113726716698</v>
      </c>
      <c r="BD1186">
        <v>0</v>
      </c>
      <c r="BE1186">
        <v>0</v>
      </c>
      <c r="BF1186">
        <v>437</v>
      </c>
      <c r="BG1186">
        <v>449.99999999999898</v>
      </c>
      <c r="BH1186">
        <v>517.49600571546705</v>
      </c>
      <c r="BI1186">
        <v>501.98660111059303</v>
      </c>
      <c r="BJ1186">
        <v>526.13125457174101</v>
      </c>
      <c r="BK1186">
        <v>508.62484397523201</v>
      </c>
      <c r="BL1186">
        <v>446.19404618206403</v>
      </c>
      <c r="BM1186">
        <v>439.38141622207098</v>
      </c>
      <c r="BN1186">
        <v>495.000149105145</v>
      </c>
      <c r="BO1186">
        <v>600.35346452068904</v>
      </c>
      <c r="BP1186">
        <v>607.69221260858706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</row>
    <row r="1187" spans="1:82" x14ac:dyDescent="0.25">
      <c r="A1187">
        <v>284.589726484322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468.324721422994</v>
      </c>
      <c r="P1187">
        <v>488.67986640166703</v>
      </c>
      <c r="Q1187">
        <v>544.76208008061303</v>
      </c>
      <c r="R1187">
        <v>573.14217275857402</v>
      </c>
      <c r="S1187">
        <v>632.01549947856404</v>
      </c>
      <c r="T1187">
        <v>594.20441865186206</v>
      </c>
      <c r="U1187">
        <v>620.09266153160297</v>
      </c>
      <c r="V1187">
        <v>601.00263147290502</v>
      </c>
      <c r="W1187">
        <v>590.16244659668496</v>
      </c>
      <c r="X1187">
        <v>598.73649112761996</v>
      </c>
      <c r="Y1187">
        <v>542.36071257642095</v>
      </c>
      <c r="Z1187">
        <v>564.15163507826901</v>
      </c>
      <c r="AA1187">
        <v>543.88040957021997</v>
      </c>
      <c r="AB1187">
        <v>574.202194263396</v>
      </c>
      <c r="AC1187">
        <v>654.31038820085496</v>
      </c>
      <c r="AD1187">
        <v>597.09244712425698</v>
      </c>
      <c r="AE1187">
        <v>619.15726009747095</v>
      </c>
      <c r="AF1187">
        <v>635.43060776976404</v>
      </c>
      <c r="AG1187">
        <v>700.293381661897</v>
      </c>
      <c r="AH1187">
        <v>645.87394252374304</v>
      </c>
      <c r="AI1187">
        <v>648.510888499364</v>
      </c>
      <c r="AJ1187">
        <v>796.85034167023002</v>
      </c>
      <c r="AK1187">
        <v>887.89022105485606</v>
      </c>
      <c r="AL1187">
        <v>822.71183996735294</v>
      </c>
      <c r="AM1187">
        <v>622.11977795650603</v>
      </c>
      <c r="AN1187">
        <v>551.49346006617805</v>
      </c>
      <c r="AO1187">
        <v>545.19969015039601</v>
      </c>
      <c r="AP1187">
        <v>520.22593045319297</v>
      </c>
      <c r="AQ1187">
        <v>578.79933504161897</v>
      </c>
      <c r="AR1187">
        <v>622.24497237404398</v>
      </c>
      <c r="AS1187">
        <v>529.77643852034703</v>
      </c>
      <c r="AT1187">
        <v>649.992999785199</v>
      </c>
      <c r="AU1187">
        <v>834.60086468619704</v>
      </c>
      <c r="AV1187">
        <v>851.167031535506</v>
      </c>
      <c r="AW1187">
        <v>760.67342656803805</v>
      </c>
      <c r="AX1187">
        <v>596.27094384714496</v>
      </c>
      <c r="AY1187">
        <v>543.91961908600103</v>
      </c>
      <c r="AZ1187">
        <v>1087.23453763474</v>
      </c>
      <c r="BA1187">
        <v>1300.0722225191801</v>
      </c>
      <c r="BB1187">
        <v>707.16721000233497</v>
      </c>
      <c r="BC1187">
        <v>444.381016745002</v>
      </c>
      <c r="BD1187">
        <v>0</v>
      </c>
      <c r="BE1187">
        <v>0</v>
      </c>
      <c r="BF1187">
        <v>436.99999999999898</v>
      </c>
      <c r="BG1187">
        <v>449.99999999999898</v>
      </c>
      <c r="BH1187">
        <v>489.418558217743</v>
      </c>
      <c r="BI1187">
        <v>489.79703269275302</v>
      </c>
      <c r="BJ1187">
        <v>510.67389887645601</v>
      </c>
      <c r="BK1187">
        <v>487.91061217387397</v>
      </c>
      <c r="BL1187">
        <v>440.75452752289499</v>
      </c>
      <c r="BM1187">
        <v>442.70556651378598</v>
      </c>
      <c r="BN1187">
        <v>495.14270058041097</v>
      </c>
      <c r="BO1187">
        <v>582.15190151066895</v>
      </c>
      <c r="BP1187">
        <v>593.22269187133202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</row>
    <row r="1188" spans="1:82" x14ac:dyDescent="0.25">
      <c r="A1188">
        <v>284.82988659106002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462.43427584357801</v>
      </c>
      <c r="P1188">
        <v>483.517159087111</v>
      </c>
      <c r="Q1188">
        <v>534.07587297574605</v>
      </c>
      <c r="R1188">
        <v>559.36075014259904</v>
      </c>
      <c r="S1188">
        <v>620.20240758365401</v>
      </c>
      <c r="T1188">
        <v>581.19959961899997</v>
      </c>
      <c r="U1188">
        <v>606.39209723082604</v>
      </c>
      <c r="V1188">
        <v>587.30212944204698</v>
      </c>
      <c r="W1188">
        <v>578.59984716801102</v>
      </c>
      <c r="X1188">
        <v>584.619922604669</v>
      </c>
      <c r="Y1188">
        <v>532.74057575724601</v>
      </c>
      <c r="Z1188">
        <v>551.38274988057401</v>
      </c>
      <c r="AA1188">
        <v>534.26916043415497</v>
      </c>
      <c r="AB1188">
        <v>559.78987512552601</v>
      </c>
      <c r="AC1188">
        <v>634.32753733886295</v>
      </c>
      <c r="AD1188">
        <v>584.390493921092</v>
      </c>
      <c r="AE1188">
        <v>603.40956676620794</v>
      </c>
      <c r="AF1188">
        <v>619.09315698672799</v>
      </c>
      <c r="AG1188">
        <v>679.21658044893297</v>
      </c>
      <c r="AH1188">
        <v>629.74798939784603</v>
      </c>
      <c r="AI1188">
        <v>633.12265194175302</v>
      </c>
      <c r="AJ1188">
        <v>773.48981213618003</v>
      </c>
      <c r="AK1188">
        <v>860.30972291857495</v>
      </c>
      <c r="AL1188">
        <v>803.44000352215301</v>
      </c>
      <c r="AM1188">
        <v>611.58413708418698</v>
      </c>
      <c r="AN1188">
        <v>539.29828961727003</v>
      </c>
      <c r="AO1188">
        <v>535.30571484033999</v>
      </c>
      <c r="AP1188">
        <v>513.38320841868097</v>
      </c>
      <c r="AQ1188">
        <v>567.81314410996504</v>
      </c>
      <c r="AR1188">
        <v>610.43574834773199</v>
      </c>
      <c r="AS1188">
        <v>521.32183390071305</v>
      </c>
      <c r="AT1188">
        <v>641.18695754590397</v>
      </c>
      <c r="AU1188">
        <v>814.10011971818301</v>
      </c>
      <c r="AV1188">
        <v>827.66968132336297</v>
      </c>
      <c r="AW1188">
        <v>738.42691556533498</v>
      </c>
      <c r="AX1188">
        <v>583.77997749008603</v>
      </c>
      <c r="AY1188">
        <v>533.54871593449298</v>
      </c>
      <c r="AZ1188">
        <v>1052.51406686622</v>
      </c>
      <c r="BA1188">
        <v>1266.4651920520901</v>
      </c>
      <c r="BB1188">
        <v>685.46527075598203</v>
      </c>
      <c r="BC1188">
        <v>444.46048028594299</v>
      </c>
      <c r="BD1188">
        <v>0</v>
      </c>
      <c r="BE1188">
        <v>0</v>
      </c>
      <c r="BF1188">
        <v>0</v>
      </c>
      <c r="BG1188">
        <v>0</v>
      </c>
      <c r="BH1188">
        <v>476.67128136262102</v>
      </c>
      <c r="BI1188">
        <v>484.851277580947</v>
      </c>
      <c r="BJ1188">
        <v>500.283924239903</v>
      </c>
      <c r="BK1188">
        <v>480.85242502148901</v>
      </c>
      <c r="BL1188">
        <v>437</v>
      </c>
      <c r="BM1188">
        <v>445</v>
      </c>
      <c r="BN1188">
        <v>490.46893679781903</v>
      </c>
      <c r="BO1188">
        <v>575.95873019363898</v>
      </c>
      <c r="BP1188">
        <v>588.243756209921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</row>
    <row r="1189" spans="1:82" x14ac:dyDescent="0.25">
      <c r="A1189">
        <v>285.07004669779798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459.89059908589502</v>
      </c>
      <c r="P1189">
        <v>480.2362120665</v>
      </c>
      <c r="Q1189">
        <v>524.38240578545901</v>
      </c>
      <c r="R1189">
        <v>542.94257002161601</v>
      </c>
      <c r="S1189">
        <v>603.27113605689897</v>
      </c>
      <c r="T1189">
        <v>586.13045350313496</v>
      </c>
      <c r="U1189">
        <v>584.34240369910106</v>
      </c>
      <c r="V1189">
        <v>593.57469533270501</v>
      </c>
      <c r="W1189">
        <v>560.56231476740902</v>
      </c>
      <c r="X1189">
        <v>566.90110317957601</v>
      </c>
      <c r="Y1189">
        <v>522.65485591245601</v>
      </c>
      <c r="Z1189">
        <v>535.20990562289398</v>
      </c>
      <c r="AA1189">
        <v>521.62059450528602</v>
      </c>
      <c r="AB1189">
        <v>541.15067290477702</v>
      </c>
      <c r="AC1189">
        <v>612.14874441541804</v>
      </c>
      <c r="AD1189">
        <v>584.27368547070603</v>
      </c>
      <c r="AE1189">
        <v>583.85053866028704</v>
      </c>
      <c r="AF1189">
        <v>627.47452121459003</v>
      </c>
      <c r="AG1189">
        <v>689.763749484865</v>
      </c>
      <c r="AH1189">
        <v>647.08070578491504</v>
      </c>
      <c r="AI1189">
        <v>639.15849993721395</v>
      </c>
      <c r="AJ1189">
        <v>739.65939512507396</v>
      </c>
      <c r="AK1189">
        <v>828.86150462866499</v>
      </c>
      <c r="AL1189">
        <v>773.07954361386203</v>
      </c>
      <c r="AM1189">
        <v>593.18674298435701</v>
      </c>
      <c r="AN1189">
        <v>544.16170871246095</v>
      </c>
      <c r="AO1189">
        <v>542.55108410272805</v>
      </c>
      <c r="AP1189">
        <v>511.91444134661799</v>
      </c>
      <c r="AQ1189">
        <v>565.61826420687999</v>
      </c>
      <c r="AR1189">
        <v>599.56420053596196</v>
      </c>
      <c r="AS1189">
        <v>522.21324860761104</v>
      </c>
      <c r="AT1189">
        <v>624.50219096843</v>
      </c>
      <c r="AU1189">
        <v>793.25416894910302</v>
      </c>
      <c r="AV1189">
        <v>795.67509649408203</v>
      </c>
      <c r="AW1189">
        <v>705.53253440499702</v>
      </c>
      <c r="AX1189">
        <v>586.05432309383502</v>
      </c>
      <c r="AY1189">
        <v>529.02104762021497</v>
      </c>
      <c r="AZ1189">
        <v>1014.76954892505</v>
      </c>
      <c r="BA1189">
        <v>1202.0938675928101</v>
      </c>
      <c r="BB1189">
        <v>654.09070081510299</v>
      </c>
      <c r="BC1189">
        <v>454</v>
      </c>
      <c r="BD1189">
        <v>0</v>
      </c>
      <c r="BE1189">
        <v>0</v>
      </c>
      <c r="BF1189">
        <v>0</v>
      </c>
      <c r="BG1189">
        <v>0</v>
      </c>
      <c r="BH1189">
        <v>469.20303841907503</v>
      </c>
      <c r="BI1189">
        <v>481.31105326129699</v>
      </c>
      <c r="BJ1189">
        <v>499.15468085147</v>
      </c>
      <c r="BK1189">
        <v>477.91399682192099</v>
      </c>
      <c r="BL1189">
        <v>437</v>
      </c>
      <c r="BM1189">
        <v>445</v>
      </c>
      <c r="BN1189">
        <v>485.209482406593</v>
      </c>
      <c r="BO1189">
        <v>589.68466222848701</v>
      </c>
      <c r="BP1189">
        <v>570.67259708012602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</row>
    <row r="1190" spans="1:82" x14ac:dyDescent="0.25">
      <c r="A1190">
        <v>285.31020680453599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452.88515930591501</v>
      </c>
      <c r="P1190">
        <v>472.26388888876897</v>
      </c>
      <c r="Q1190">
        <v>500.82839754690599</v>
      </c>
      <c r="R1190">
        <v>512.75648516867204</v>
      </c>
      <c r="S1190">
        <v>572.20339275854496</v>
      </c>
      <c r="T1190">
        <v>546.58056352723099</v>
      </c>
      <c r="U1190">
        <v>543.88270063613504</v>
      </c>
      <c r="V1190">
        <v>555.78879270636605</v>
      </c>
      <c r="W1190">
        <v>527.46465724817995</v>
      </c>
      <c r="X1190">
        <v>534.38826251201397</v>
      </c>
      <c r="Y1190">
        <v>500.76321426189202</v>
      </c>
      <c r="Z1190">
        <v>505.53382529969701</v>
      </c>
      <c r="AA1190">
        <v>498.41132763189</v>
      </c>
      <c r="AB1190">
        <v>506.94899177497001</v>
      </c>
      <c r="AC1190">
        <v>571.45215266068396</v>
      </c>
      <c r="AD1190">
        <v>537.71617443050104</v>
      </c>
      <c r="AE1190">
        <v>547.96103896147395</v>
      </c>
      <c r="AF1190">
        <v>586.56289289928202</v>
      </c>
      <c r="AG1190">
        <v>644.70744898773899</v>
      </c>
      <c r="AH1190">
        <v>616.71407252627398</v>
      </c>
      <c r="AI1190">
        <v>596.27455450604305</v>
      </c>
      <c r="AJ1190">
        <v>694.90857071626704</v>
      </c>
      <c r="AK1190">
        <v>781.58150704450804</v>
      </c>
      <c r="AL1190">
        <v>719.95120796388505</v>
      </c>
      <c r="AM1190">
        <v>563.81266805489395</v>
      </c>
      <c r="AN1190">
        <v>526.71726402266995</v>
      </c>
      <c r="AO1190">
        <v>528.30241928468502</v>
      </c>
      <c r="AP1190">
        <v>504.56897660301797</v>
      </c>
      <c r="AQ1190">
        <v>552.87837505847597</v>
      </c>
      <c r="AR1190">
        <v>582.80583450920506</v>
      </c>
      <c r="AS1190">
        <v>500.136641149409</v>
      </c>
      <c r="AT1190">
        <v>599.74529204793896</v>
      </c>
      <c r="AU1190">
        <v>746.56172050568796</v>
      </c>
      <c r="AV1190">
        <v>745.42985786027998</v>
      </c>
      <c r="AW1190">
        <v>658.98913398847299</v>
      </c>
      <c r="AX1190">
        <v>553.55483145350502</v>
      </c>
      <c r="AY1190">
        <v>505.98609689104597</v>
      </c>
      <c r="AZ1190">
        <v>944.54439473276102</v>
      </c>
      <c r="BA1190">
        <v>1116.2682188860099</v>
      </c>
      <c r="BB1190">
        <v>609.74200186308497</v>
      </c>
      <c r="BC1190">
        <v>454</v>
      </c>
      <c r="BD1190">
        <v>0</v>
      </c>
      <c r="BE1190">
        <v>0</v>
      </c>
      <c r="BF1190">
        <v>0</v>
      </c>
      <c r="BG1190">
        <v>0</v>
      </c>
      <c r="BH1190">
        <v>448.93242851645499</v>
      </c>
      <c r="BI1190">
        <v>473.332299477768</v>
      </c>
      <c r="BJ1190">
        <v>492.589146425541</v>
      </c>
      <c r="BK1190">
        <v>471.53596747440901</v>
      </c>
      <c r="BL1190">
        <v>0</v>
      </c>
      <c r="BM1190">
        <v>0</v>
      </c>
      <c r="BN1190">
        <v>473.35602685283902</v>
      </c>
      <c r="BO1190">
        <v>573.17403386083799</v>
      </c>
      <c r="BP1190">
        <v>538.11155114095902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</row>
    <row r="1191" spans="1:82" x14ac:dyDescent="0.25">
      <c r="A1191">
        <v>285.55036691127401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452.88515930591501</v>
      </c>
      <c r="P1191">
        <v>472.26388888876897</v>
      </c>
      <c r="Q1191">
        <v>500.82839754690599</v>
      </c>
      <c r="R1191">
        <v>512.75648516867204</v>
      </c>
      <c r="S1191">
        <v>590.21534583468303</v>
      </c>
      <c r="T1191">
        <v>556.43897570534705</v>
      </c>
      <c r="U1191">
        <v>559.95642938364995</v>
      </c>
      <c r="V1191">
        <v>570.99038959387701</v>
      </c>
      <c r="W1191">
        <v>541.92591560738504</v>
      </c>
      <c r="X1191">
        <v>543.01527535025502</v>
      </c>
      <c r="Y1191">
        <v>511.79463534271503</v>
      </c>
      <c r="Z1191">
        <v>516.58271072670595</v>
      </c>
      <c r="AA1191">
        <v>507.04228946688897</v>
      </c>
      <c r="AB1191">
        <v>514.64474292368595</v>
      </c>
      <c r="AC1191">
        <v>581.45979027879605</v>
      </c>
      <c r="AD1191">
        <v>532.969740216167</v>
      </c>
      <c r="AE1191">
        <v>557.88459262874301</v>
      </c>
      <c r="AF1191">
        <v>600.69854873449901</v>
      </c>
      <c r="AG1191">
        <v>630.49128510894798</v>
      </c>
      <c r="AH1191">
        <v>628.13623974305904</v>
      </c>
      <c r="AI1191">
        <v>614.98353428862504</v>
      </c>
      <c r="AJ1191">
        <v>678.48634308722603</v>
      </c>
      <c r="AK1191">
        <v>757.708011742125</v>
      </c>
      <c r="AL1191">
        <v>701.62515513151595</v>
      </c>
      <c r="AM1191">
        <v>551.30451099004404</v>
      </c>
      <c r="AN1191">
        <v>532.09407763134504</v>
      </c>
      <c r="AO1191">
        <v>521.42060456645595</v>
      </c>
      <c r="AP1191">
        <v>500.29737895004803</v>
      </c>
      <c r="AQ1191">
        <v>533.01614237154695</v>
      </c>
      <c r="AR1191">
        <v>569.27318666581698</v>
      </c>
      <c r="AS1191">
        <v>502.89940778238901</v>
      </c>
      <c r="AT1191">
        <v>594.372912575133</v>
      </c>
      <c r="AU1191">
        <v>735.83533893702395</v>
      </c>
      <c r="AV1191">
        <v>724.73376407511103</v>
      </c>
      <c r="AW1191">
        <v>641.74036321924996</v>
      </c>
      <c r="AX1191">
        <v>532.50128349700196</v>
      </c>
      <c r="AY1191">
        <v>507.18219186562197</v>
      </c>
      <c r="AZ1191">
        <v>922.39006589554401</v>
      </c>
      <c r="BA1191">
        <v>1090.9769305658101</v>
      </c>
      <c r="BB1191">
        <v>599.42369047063596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448.93242851645499</v>
      </c>
      <c r="BI1191">
        <v>481.85264600535697</v>
      </c>
      <c r="BJ1191">
        <v>473.40262427727703</v>
      </c>
      <c r="BK1191">
        <v>474.156913483864</v>
      </c>
      <c r="BL1191">
        <v>0</v>
      </c>
      <c r="BM1191">
        <v>0</v>
      </c>
      <c r="BN1191">
        <v>481.06702090558201</v>
      </c>
      <c r="BO1191">
        <v>586.72948055658196</v>
      </c>
      <c r="BP1191">
        <v>538.11155114095902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</row>
    <row r="1192" spans="1:82" x14ac:dyDescent="0.25">
      <c r="A1192">
        <v>285.79052701801203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448.54967880805202</v>
      </c>
      <c r="P1192">
        <v>457.88554420931303</v>
      </c>
      <c r="Q1192">
        <v>467.23925394914198</v>
      </c>
      <c r="R1192">
        <v>492.49144898543199</v>
      </c>
      <c r="S1192">
        <v>574.44914124944705</v>
      </c>
      <c r="T1192">
        <v>526.88263225977096</v>
      </c>
      <c r="U1192">
        <v>535.66864770003997</v>
      </c>
      <c r="V1192">
        <v>551.75227326300796</v>
      </c>
      <c r="W1192">
        <v>522.23690275310696</v>
      </c>
      <c r="X1192">
        <v>524.86810572856996</v>
      </c>
      <c r="Y1192">
        <v>494.07717411428001</v>
      </c>
      <c r="Z1192">
        <v>497.50545057642302</v>
      </c>
      <c r="AA1192">
        <v>488.90121281079797</v>
      </c>
      <c r="AB1192">
        <v>495.75209860494402</v>
      </c>
      <c r="AC1192">
        <v>554.55352863083601</v>
      </c>
      <c r="AD1192">
        <v>512.92720121385901</v>
      </c>
      <c r="AE1192">
        <v>545.02194316242299</v>
      </c>
      <c r="AF1192">
        <v>583.79122702690802</v>
      </c>
      <c r="AG1192">
        <v>599.07704366705502</v>
      </c>
      <c r="AH1192">
        <v>607.73361900912198</v>
      </c>
      <c r="AI1192">
        <v>599.42855408556204</v>
      </c>
      <c r="AJ1192">
        <v>653.892082719114</v>
      </c>
      <c r="AK1192">
        <v>732.51879301492602</v>
      </c>
      <c r="AL1192">
        <v>684.73624387889595</v>
      </c>
      <c r="AM1192">
        <v>538.05596869513101</v>
      </c>
      <c r="AN1192">
        <v>527.33445210267905</v>
      </c>
      <c r="AO1192">
        <v>516.42420291649398</v>
      </c>
      <c r="AP1192">
        <v>507.798410030193</v>
      </c>
      <c r="AQ1192">
        <v>527.050165126666</v>
      </c>
      <c r="AR1192">
        <v>561.12635647106197</v>
      </c>
      <c r="AS1192">
        <v>496.44568858506602</v>
      </c>
      <c r="AT1192">
        <v>585.53807578605597</v>
      </c>
      <c r="AU1192">
        <v>716.72267190225398</v>
      </c>
      <c r="AV1192">
        <v>706.71003626209404</v>
      </c>
      <c r="AW1192">
        <v>624.48155303572605</v>
      </c>
      <c r="AX1192">
        <v>517.64718489093798</v>
      </c>
      <c r="AY1192">
        <v>500.212534345596</v>
      </c>
      <c r="AZ1192">
        <v>913.17569773478795</v>
      </c>
      <c r="BA1192">
        <v>1026.39614340715</v>
      </c>
      <c r="BB1192">
        <v>565.04568819049496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458.56132884182199</v>
      </c>
      <c r="BI1192">
        <v>487.23495982230799</v>
      </c>
      <c r="BJ1192">
        <v>466.26827086204901</v>
      </c>
      <c r="BK1192">
        <v>466.55452444734402</v>
      </c>
      <c r="BL1192">
        <v>0</v>
      </c>
      <c r="BM1192">
        <v>0</v>
      </c>
      <c r="BN1192">
        <v>488.36755828643197</v>
      </c>
      <c r="BO1192">
        <v>563.22303781295898</v>
      </c>
      <c r="BP1192">
        <v>481.40041098754199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</row>
    <row r="1193" spans="1:82" x14ac:dyDescent="0.25">
      <c r="A1193">
        <v>286.03068712474902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446</v>
      </c>
      <c r="P1193">
        <v>451.55334629536799</v>
      </c>
      <c r="Q1193">
        <v>452.44665370463201</v>
      </c>
      <c r="R1193">
        <v>483.052146727143</v>
      </c>
      <c r="S1193">
        <v>550.04606307541997</v>
      </c>
      <c r="T1193">
        <v>516.34650913297196</v>
      </c>
      <c r="U1193">
        <v>519.55613807890495</v>
      </c>
      <c r="V1193">
        <v>544.29436950245804</v>
      </c>
      <c r="W1193">
        <v>514.61321530670295</v>
      </c>
      <c r="X1193">
        <v>517.34457039091399</v>
      </c>
      <c r="Y1193">
        <v>488.37434579753301</v>
      </c>
      <c r="Z1193">
        <v>492.706611425007</v>
      </c>
      <c r="AA1193">
        <v>478.04324970082803</v>
      </c>
      <c r="AB1193">
        <v>479.25702241152698</v>
      </c>
      <c r="AC1193">
        <v>525.71463882091302</v>
      </c>
      <c r="AD1193">
        <v>501.55616687168799</v>
      </c>
      <c r="AE1193">
        <v>523.55215700271299</v>
      </c>
      <c r="AF1193">
        <v>573.00338349490301</v>
      </c>
      <c r="AG1193">
        <v>572.77878931922203</v>
      </c>
      <c r="AH1193">
        <v>581.74071384870001</v>
      </c>
      <c r="AI1193">
        <v>571.36989153827403</v>
      </c>
      <c r="AJ1193">
        <v>626.04691048222401</v>
      </c>
      <c r="AK1193">
        <v>706.31790480117104</v>
      </c>
      <c r="AL1193">
        <v>659.08872578582395</v>
      </c>
      <c r="AM1193">
        <v>519.22566131018198</v>
      </c>
      <c r="AN1193">
        <v>504.63403455934798</v>
      </c>
      <c r="AO1193">
        <v>509.872782132422</v>
      </c>
      <c r="AP1193">
        <v>496.53926552817398</v>
      </c>
      <c r="AQ1193">
        <v>512.92040785684003</v>
      </c>
      <c r="AR1193">
        <v>539.33975859071995</v>
      </c>
      <c r="AS1193">
        <v>490.23071160526001</v>
      </c>
      <c r="AT1193">
        <v>574.39378604575904</v>
      </c>
      <c r="AU1193">
        <v>687.15346271400801</v>
      </c>
      <c r="AV1193">
        <v>681.37555094480899</v>
      </c>
      <c r="AW1193">
        <v>605.00856147448201</v>
      </c>
      <c r="AX1193">
        <v>510.65748232299802</v>
      </c>
      <c r="AY1193">
        <v>495.89960069470101</v>
      </c>
      <c r="AZ1193">
        <v>882.54595821773</v>
      </c>
      <c r="BA1193">
        <v>992.07367363721005</v>
      </c>
      <c r="BB1193">
        <v>548.11008814068896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464</v>
      </c>
      <c r="BI1193">
        <v>491.15306691763101</v>
      </c>
      <c r="BJ1193">
        <v>461.04963572648199</v>
      </c>
      <c r="BK1193">
        <v>461.59081510920601</v>
      </c>
      <c r="BL1193">
        <v>0</v>
      </c>
      <c r="BM1193">
        <v>0</v>
      </c>
      <c r="BN1193">
        <v>484.69386616473599</v>
      </c>
      <c r="BO1193">
        <v>560.92860986438905</v>
      </c>
      <c r="BP1193">
        <v>456.06841106037598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</row>
    <row r="1194" spans="1:82" x14ac:dyDescent="0.25">
      <c r="A1194">
        <v>286.27084723148698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446</v>
      </c>
      <c r="P1194">
        <v>451.55334629536799</v>
      </c>
      <c r="Q1194">
        <v>452.44665370463201</v>
      </c>
      <c r="R1194">
        <v>479.926895876103</v>
      </c>
      <c r="S1194">
        <v>530.33388017448101</v>
      </c>
      <c r="T1194">
        <v>518.766015853721</v>
      </c>
      <c r="U1194">
        <v>511.042580541196</v>
      </c>
      <c r="V1194">
        <v>546.50769171552395</v>
      </c>
      <c r="W1194">
        <v>516.69305386566498</v>
      </c>
      <c r="X1194">
        <v>517.608061638707</v>
      </c>
      <c r="Y1194">
        <v>493.08535407258802</v>
      </c>
      <c r="Z1194">
        <v>498.33215614576301</v>
      </c>
      <c r="AA1194">
        <v>472.95658665127399</v>
      </c>
      <c r="AB1194">
        <v>468.95609945447302</v>
      </c>
      <c r="AC1194">
        <v>504.53843544628501</v>
      </c>
      <c r="AD1194">
        <v>494.57051444081998</v>
      </c>
      <c r="AE1194">
        <v>504.96227838745398</v>
      </c>
      <c r="AF1194">
        <v>568.30084172507804</v>
      </c>
      <c r="AG1194">
        <v>553.24012065313502</v>
      </c>
      <c r="AH1194">
        <v>561.28338926227002</v>
      </c>
      <c r="AI1194">
        <v>547.29946182489903</v>
      </c>
      <c r="AJ1194">
        <v>611.30794357448599</v>
      </c>
      <c r="AK1194">
        <v>698.40860350709602</v>
      </c>
      <c r="AL1194">
        <v>633.65854910404698</v>
      </c>
      <c r="AM1194">
        <v>500.94021442312697</v>
      </c>
      <c r="AN1194">
        <v>480.48931200807499</v>
      </c>
      <c r="AO1194">
        <v>501.37043764377802</v>
      </c>
      <c r="AP1194">
        <v>478.90188035242102</v>
      </c>
      <c r="AQ1194">
        <v>496.51433728506998</v>
      </c>
      <c r="AR1194">
        <v>515.41827604857497</v>
      </c>
      <c r="AS1194">
        <v>484.59288427507403</v>
      </c>
      <c r="AT1194">
        <v>564.175379156551</v>
      </c>
      <c r="AU1194">
        <v>644.60895777817495</v>
      </c>
      <c r="AV1194">
        <v>669.44705483487996</v>
      </c>
      <c r="AW1194">
        <v>587.17120508375899</v>
      </c>
      <c r="AX1194">
        <v>505.27265142627402</v>
      </c>
      <c r="AY1194">
        <v>493.33235647835602</v>
      </c>
      <c r="AZ1194">
        <v>847.68080528188398</v>
      </c>
      <c r="BA1194">
        <v>938.77930723662996</v>
      </c>
      <c r="BB1194">
        <v>542.52430614397804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498</v>
      </c>
      <c r="BJ1194">
        <v>454.08787870090498</v>
      </c>
      <c r="BK1194">
        <v>458.59602333166202</v>
      </c>
      <c r="BL1194">
        <v>0</v>
      </c>
      <c r="BM1194">
        <v>0</v>
      </c>
      <c r="BN1194">
        <v>471</v>
      </c>
      <c r="BO1194">
        <v>573.65246615801004</v>
      </c>
      <c r="BP1194">
        <v>456.06841106037598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</row>
    <row r="1195" spans="1:82" x14ac:dyDescent="0.25">
      <c r="A1195">
        <v>286.511007338225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446</v>
      </c>
      <c r="P1195">
        <v>451.55334629536799</v>
      </c>
      <c r="Q1195">
        <v>452.44665370463201</v>
      </c>
      <c r="R1195">
        <v>479.926895876103</v>
      </c>
      <c r="S1195">
        <v>530.33388017448101</v>
      </c>
      <c r="T1195">
        <v>518.766015853721</v>
      </c>
      <c r="U1195">
        <v>511.042580541196</v>
      </c>
      <c r="V1195">
        <v>546.50769171552395</v>
      </c>
      <c r="W1195">
        <v>516.69305386566498</v>
      </c>
      <c r="X1195">
        <v>517.608061638707</v>
      </c>
      <c r="Y1195">
        <v>493.08535407258802</v>
      </c>
      <c r="Z1195">
        <v>498.33215614576301</v>
      </c>
      <c r="AA1195">
        <v>472.95658665127399</v>
      </c>
      <c r="AB1195">
        <v>468.95609945447302</v>
      </c>
      <c r="AC1195">
        <v>504.53843544628501</v>
      </c>
      <c r="AD1195">
        <v>494.57051444081998</v>
      </c>
      <c r="AE1195">
        <v>504.96227838745398</v>
      </c>
      <c r="AF1195">
        <v>568.30084172507804</v>
      </c>
      <c r="AG1195">
        <v>553.24012065313502</v>
      </c>
      <c r="AH1195">
        <v>561.28338926227002</v>
      </c>
      <c r="AI1195">
        <v>547.29946182489903</v>
      </c>
      <c r="AJ1195">
        <v>627.58312432225796</v>
      </c>
      <c r="AK1195">
        <v>723.28860929013297</v>
      </c>
      <c r="AL1195">
        <v>633.65854910404698</v>
      </c>
      <c r="AM1195">
        <v>500.94021442312697</v>
      </c>
      <c r="AN1195">
        <v>480.48931200807499</v>
      </c>
      <c r="AO1195">
        <v>501.37043764377802</v>
      </c>
      <c r="AP1195">
        <v>478.90188035242102</v>
      </c>
      <c r="AQ1195">
        <v>496.51433728506998</v>
      </c>
      <c r="AR1195">
        <v>515.41827604857497</v>
      </c>
      <c r="AS1195">
        <v>484.59288427507403</v>
      </c>
      <c r="AT1195">
        <v>564.175379156551</v>
      </c>
      <c r="AU1195">
        <v>627.92024145933601</v>
      </c>
      <c r="AV1195">
        <v>690.26916894246801</v>
      </c>
      <c r="AW1195">
        <v>587.17120508375899</v>
      </c>
      <c r="AX1195">
        <v>505.27265142627402</v>
      </c>
      <c r="AY1195">
        <v>493.33235647835602</v>
      </c>
      <c r="AZ1195">
        <v>847.68080528188398</v>
      </c>
      <c r="BA1195">
        <v>880.45304293507002</v>
      </c>
      <c r="BB1195">
        <v>540.49068169125997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498</v>
      </c>
      <c r="BJ1195">
        <v>454.08787870090498</v>
      </c>
      <c r="BK1195">
        <v>458.59602333166202</v>
      </c>
      <c r="BL1195">
        <v>0</v>
      </c>
      <c r="BM1195">
        <v>0</v>
      </c>
      <c r="BN1195">
        <v>471</v>
      </c>
      <c r="BO1195">
        <v>573.65246615801004</v>
      </c>
      <c r="BP1195">
        <v>456.06841106037598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</row>
    <row r="1196" spans="1:82" x14ac:dyDescent="0.25">
      <c r="A1196">
        <v>286.75116744496302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446</v>
      </c>
      <c r="P1196">
        <v>449.25689078552801</v>
      </c>
      <c r="Q1196">
        <v>454.74310921447102</v>
      </c>
      <c r="R1196">
        <v>465.12933381266799</v>
      </c>
      <c r="S1196">
        <v>501.06199289705501</v>
      </c>
      <c r="T1196">
        <v>490.89477314229902</v>
      </c>
      <c r="U1196">
        <v>501.71452481909603</v>
      </c>
      <c r="V1196">
        <v>528.05948775043703</v>
      </c>
      <c r="W1196">
        <v>522.44665647267902</v>
      </c>
      <c r="X1196">
        <v>521.843684466995</v>
      </c>
      <c r="Y1196">
        <v>489.41102525684499</v>
      </c>
      <c r="Z1196">
        <v>478.32142027560297</v>
      </c>
      <c r="AA1196">
        <v>467.03058859835801</v>
      </c>
      <c r="AB1196">
        <v>468.291956880665</v>
      </c>
      <c r="AC1196">
        <v>487.49163804466099</v>
      </c>
      <c r="AD1196">
        <v>470.23222191481102</v>
      </c>
      <c r="AE1196">
        <v>482.52924453857298</v>
      </c>
      <c r="AF1196">
        <v>518.409508050314</v>
      </c>
      <c r="AG1196">
        <v>507.51123130828</v>
      </c>
      <c r="AH1196">
        <v>520.01737664314396</v>
      </c>
      <c r="AI1196">
        <v>499.76561475007401</v>
      </c>
      <c r="AJ1196">
        <v>591.46036531799302</v>
      </c>
      <c r="AK1196">
        <v>663.70141712291297</v>
      </c>
      <c r="AL1196">
        <v>583.48059111430905</v>
      </c>
      <c r="AM1196">
        <v>476.89612999043499</v>
      </c>
      <c r="AN1196">
        <v>457.03126556267603</v>
      </c>
      <c r="AO1196">
        <v>483.43615179607798</v>
      </c>
      <c r="AP1196">
        <v>457.53449831431197</v>
      </c>
      <c r="AQ1196">
        <v>463.27022079552</v>
      </c>
      <c r="AR1196">
        <v>485.51336916006397</v>
      </c>
      <c r="AS1196">
        <v>466.67865259913202</v>
      </c>
      <c r="AT1196">
        <v>529.03850492469201</v>
      </c>
      <c r="AU1196">
        <v>587.92950280697801</v>
      </c>
      <c r="AV1196">
        <v>623.05447332822803</v>
      </c>
      <c r="AW1196">
        <v>545.02328426763904</v>
      </c>
      <c r="AX1196">
        <v>480.68722935926002</v>
      </c>
      <c r="AY1196">
        <v>472.337613118614</v>
      </c>
      <c r="AZ1196">
        <v>772.63005382086101</v>
      </c>
      <c r="BA1196">
        <v>837.924307843939</v>
      </c>
      <c r="BB1196">
        <v>540.64518128636303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498</v>
      </c>
      <c r="BJ1196">
        <v>442.986359748962</v>
      </c>
      <c r="BK1196">
        <v>454.46240341395099</v>
      </c>
      <c r="BL1196">
        <v>0</v>
      </c>
      <c r="BM1196">
        <v>0</v>
      </c>
      <c r="BN1196">
        <v>471</v>
      </c>
      <c r="BO1196">
        <v>540.48030550496003</v>
      </c>
      <c r="BP1196">
        <v>456.06841106037598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</row>
    <row r="1197" spans="1:82" x14ac:dyDescent="0.25">
      <c r="A1197">
        <v>286.99132755170098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446</v>
      </c>
      <c r="P1197">
        <v>449</v>
      </c>
      <c r="Q1197">
        <v>455</v>
      </c>
      <c r="R1197">
        <v>463.88732340735402</v>
      </c>
      <c r="S1197">
        <v>499.43877277526701</v>
      </c>
      <c r="T1197">
        <v>489.34223612333301</v>
      </c>
      <c r="U1197">
        <v>500.931588939623</v>
      </c>
      <c r="V1197">
        <v>526.51106638306703</v>
      </c>
      <c r="W1197">
        <v>522.92957617764898</v>
      </c>
      <c r="X1197">
        <v>522.19919489520998</v>
      </c>
      <c r="Y1197">
        <v>489</v>
      </c>
      <c r="Z1197">
        <v>476.64185021790098</v>
      </c>
      <c r="AA1197">
        <v>466.53319914920098</v>
      </c>
      <c r="AB1197">
        <v>468.24291757622098</v>
      </c>
      <c r="AC1197">
        <v>486.23292776083298</v>
      </c>
      <c r="AD1197">
        <v>468.88277078612703</v>
      </c>
      <c r="AE1197">
        <v>480.87282252933602</v>
      </c>
      <c r="AF1197">
        <v>515.630366005675</v>
      </c>
      <c r="AG1197">
        <v>504.98237490992801</v>
      </c>
      <c r="AH1197">
        <v>517.72904376612598</v>
      </c>
      <c r="AI1197">
        <v>497.129710330705</v>
      </c>
      <c r="AJ1197">
        <v>610.19055314292405</v>
      </c>
      <c r="AK1197">
        <v>654.14666951767697</v>
      </c>
      <c r="AL1197">
        <v>580.710813500982</v>
      </c>
      <c r="AM1197">
        <v>477.65623006729197</v>
      </c>
      <c r="AN1197">
        <v>455.08843585114198</v>
      </c>
      <c r="AO1197">
        <v>481.96120736089102</v>
      </c>
      <c r="AP1197">
        <v>455.764820486367</v>
      </c>
      <c r="AQ1197">
        <v>469.41901515501002</v>
      </c>
      <c r="AR1197">
        <v>483.86012267068202</v>
      </c>
      <c r="AS1197">
        <v>465.17504936710202</v>
      </c>
      <c r="AT1197">
        <v>527.77952196157503</v>
      </c>
      <c r="AU1197">
        <v>603.35008884917295</v>
      </c>
      <c r="AV1197">
        <v>611.01784813244205</v>
      </c>
      <c r="AW1197">
        <v>542.69675739803904</v>
      </c>
      <c r="AX1197">
        <v>478.878516524698</v>
      </c>
      <c r="AY1197">
        <v>470.57545191949703</v>
      </c>
      <c r="AZ1197">
        <v>769.22180377621305</v>
      </c>
      <c r="BA1197">
        <v>843.80244466733598</v>
      </c>
      <c r="BB1197">
        <v>545.11376562047701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442.07335302322298</v>
      </c>
      <c r="BK1197">
        <v>453.99999999999898</v>
      </c>
      <c r="BL1197">
        <v>0</v>
      </c>
      <c r="BM1197">
        <v>0</v>
      </c>
      <c r="BN1197">
        <v>0</v>
      </c>
      <c r="BO1197">
        <v>538.63248666364802</v>
      </c>
      <c r="BP1197">
        <v>456.06841106037598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</row>
    <row r="1198" spans="1:82" x14ac:dyDescent="0.25">
      <c r="A1198">
        <v>287.23148765843803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446</v>
      </c>
      <c r="P1198">
        <v>449</v>
      </c>
      <c r="Q1198">
        <v>455</v>
      </c>
      <c r="R1198">
        <v>461.41934408867797</v>
      </c>
      <c r="S1198">
        <v>495.04468276497499</v>
      </c>
      <c r="T1198">
        <v>479.58931725809902</v>
      </c>
      <c r="U1198">
        <v>498.18155484166999</v>
      </c>
      <c r="V1198">
        <v>526.44055268824798</v>
      </c>
      <c r="W1198">
        <v>517.00642581282898</v>
      </c>
      <c r="X1198">
        <v>520.929948388463</v>
      </c>
      <c r="Y1198">
        <v>488.99999999999898</v>
      </c>
      <c r="Z1198">
        <v>472.552055918382</v>
      </c>
      <c r="AA1198">
        <v>466.32165806474302</v>
      </c>
      <c r="AB1198">
        <v>464.93955653442902</v>
      </c>
      <c r="AC1198">
        <v>481.76035821073799</v>
      </c>
      <c r="AD1198">
        <v>463.84959865333701</v>
      </c>
      <c r="AE1198">
        <v>475.91854002396701</v>
      </c>
      <c r="AF1198">
        <v>507.47218489790703</v>
      </c>
      <c r="AG1198">
        <v>495.90752198833002</v>
      </c>
      <c r="AH1198">
        <v>512.36387981401799</v>
      </c>
      <c r="AI1198">
        <v>487.51281909219199</v>
      </c>
      <c r="AJ1198">
        <v>597.91605217997198</v>
      </c>
      <c r="AK1198">
        <v>642.54531299316898</v>
      </c>
      <c r="AL1198">
        <v>569.32534212266398</v>
      </c>
      <c r="AM1198">
        <v>471.400510780476</v>
      </c>
      <c r="AN1198">
        <v>451.65142665813102</v>
      </c>
      <c r="AO1198">
        <v>478.04864213280899</v>
      </c>
      <c r="AP1198">
        <v>453.80081523321701</v>
      </c>
      <c r="AQ1198">
        <v>465.66695893338601</v>
      </c>
      <c r="AR1198">
        <v>478.45133398797799</v>
      </c>
      <c r="AS1198">
        <v>460.87371398312598</v>
      </c>
      <c r="AT1198">
        <v>519.71182370504198</v>
      </c>
      <c r="AU1198">
        <v>593.40727569721798</v>
      </c>
      <c r="AV1198">
        <v>599.81899740237895</v>
      </c>
      <c r="AW1198">
        <v>537.73764723864304</v>
      </c>
      <c r="AX1198">
        <v>474.44340829317298</v>
      </c>
      <c r="AY1198">
        <v>466.90873978889402</v>
      </c>
      <c r="AZ1198">
        <v>751.94803230465595</v>
      </c>
      <c r="BA1198">
        <v>817.52073371419795</v>
      </c>
      <c r="BB1198">
        <v>545.00695475259101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440.46640659026099</v>
      </c>
      <c r="BK1198">
        <v>454</v>
      </c>
      <c r="BL1198">
        <v>0</v>
      </c>
      <c r="BM1198">
        <v>0</v>
      </c>
      <c r="BN1198">
        <v>0</v>
      </c>
      <c r="BO1198">
        <v>529.49533731677002</v>
      </c>
      <c r="BP1198">
        <v>458.81844515832898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</row>
    <row r="1199" spans="1:82" x14ac:dyDescent="0.25">
      <c r="A1199">
        <v>287.47164776517599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446</v>
      </c>
      <c r="S1199">
        <v>477.12131939269602</v>
      </c>
      <c r="T1199">
        <v>449.27650561769201</v>
      </c>
      <c r="U1199">
        <v>480.99999999999898</v>
      </c>
      <c r="V1199">
        <v>526</v>
      </c>
      <c r="W1199">
        <v>480</v>
      </c>
      <c r="X1199">
        <v>513</v>
      </c>
      <c r="Y1199">
        <v>0</v>
      </c>
      <c r="Z1199">
        <v>446.99999999999898</v>
      </c>
      <c r="AA1199">
        <v>465</v>
      </c>
      <c r="AB1199">
        <v>449.78003857805902</v>
      </c>
      <c r="AC1199">
        <v>461.235202907401</v>
      </c>
      <c r="AD1199">
        <v>443.39251674542197</v>
      </c>
      <c r="AE1199">
        <v>453.18274649401297</v>
      </c>
      <c r="AF1199">
        <v>469.75986598687501</v>
      </c>
      <c r="AG1199">
        <v>467.90619855978201</v>
      </c>
      <c r="AH1199">
        <v>490.47953451379999</v>
      </c>
      <c r="AI1199">
        <v>457.75770169075201</v>
      </c>
      <c r="AJ1199">
        <v>571.00244131498903</v>
      </c>
      <c r="AK1199">
        <v>598.90993668418696</v>
      </c>
      <c r="AL1199">
        <v>538.82870190958499</v>
      </c>
      <c r="AM1199">
        <v>451.466247001851</v>
      </c>
      <c r="AN1199">
        <v>431</v>
      </c>
      <c r="AO1199">
        <v>455</v>
      </c>
      <c r="AP1199">
        <v>442</v>
      </c>
      <c r="AQ1199">
        <v>448.77654753501201</v>
      </c>
      <c r="AR1199">
        <v>453.08028113056997</v>
      </c>
      <c r="AS1199">
        <v>434</v>
      </c>
      <c r="AT1199">
        <v>496.38107498996499</v>
      </c>
      <c r="AU1199">
        <v>551.13359403553204</v>
      </c>
      <c r="AV1199">
        <v>557.81694386279605</v>
      </c>
      <c r="AW1199">
        <v>521.62441247985498</v>
      </c>
      <c r="AX1199">
        <v>454.23367242224299</v>
      </c>
      <c r="AY1199">
        <v>444</v>
      </c>
      <c r="AZ1199">
        <v>694.84315166589295</v>
      </c>
      <c r="BA1199">
        <v>745.538348647303</v>
      </c>
      <c r="BB1199">
        <v>520.47803702763099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430.99999999999898</v>
      </c>
      <c r="BK1199">
        <v>0</v>
      </c>
      <c r="BL1199">
        <v>0</v>
      </c>
      <c r="BM1199">
        <v>0</v>
      </c>
      <c r="BN1199">
        <v>0</v>
      </c>
      <c r="BO1199">
        <v>501.09638404858401</v>
      </c>
      <c r="BP1199">
        <v>476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</row>
    <row r="1200" spans="1:82" x14ac:dyDescent="0.25">
      <c r="A1200">
        <v>287.711807871914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446</v>
      </c>
      <c r="S1200">
        <v>477.12131939269602</v>
      </c>
      <c r="T1200">
        <v>449.27650561769201</v>
      </c>
      <c r="U1200">
        <v>480.99999999999898</v>
      </c>
      <c r="V1200">
        <v>526</v>
      </c>
      <c r="W1200">
        <v>480</v>
      </c>
      <c r="X1200">
        <v>513</v>
      </c>
      <c r="Y1200">
        <v>0</v>
      </c>
      <c r="Z1200">
        <v>446.99999999999898</v>
      </c>
      <c r="AA1200">
        <v>465</v>
      </c>
      <c r="AB1200">
        <v>449.78003857805902</v>
      </c>
      <c r="AC1200">
        <v>461.235202907401</v>
      </c>
      <c r="AD1200">
        <v>443.39251674542197</v>
      </c>
      <c r="AE1200">
        <v>453.18274649401297</v>
      </c>
      <c r="AF1200">
        <v>469.75986598687501</v>
      </c>
      <c r="AG1200">
        <v>467.90619855978201</v>
      </c>
      <c r="AH1200">
        <v>490.47953451379999</v>
      </c>
      <c r="AI1200">
        <v>457.75770169075201</v>
      </c>
      <c r="AJ1200">
        <v>576.23871584563301</v>
      </c>
      <c r="AK1200">
        <v>595.76503392105303</v>
      </c>
      <c r="AL1200">
        <v>541.02589806255696</v>
      </c>
      <c r="AM1200">
        <v>453.47125037342101</v>
      </c>
      <c r="AN1200">
        <v>431</v>
      </c>
      <c r="AO1200">
        <v>455</v>
      </c>
      <c r="AP1200">
        <v>442</v>
      </c>
      <c r="AQ1200">
        <v>448.77654753501201</v>
      </c>
      <c r="AR1200">
        <v>450.4406197065</v>
      </c>
      <c r="AS1200">
        <v>434</v>
      </c>
      <c r="AT1200">
        <v>497.07185849502298</v>
      </c>
      <c r="AU1200">
        <v>546.50859915390504</v>
      </c>
      <c r="AV1200">
        <v>554.82839583748</v>
      </c>
      <c r="AW1200">
        <v>522.60709313257803</v>
      </c>
      <c r="AX1200">
        <v>454.23367242224299</v>
      </c>
      <c r="AY1200">
        <v>444</v>
      </c>
      <c r="AZ1200">
        <v>693.27267742303604</v>
      </c>
      <c r="BA1200">
        <v>731.65094122468395</v>
      </c>
      <c r="BB1200">
        <v>519.88710725663896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430.99999999999898</v>
      </c>
      <c r="BK1200">
        <v>0</v>
      </c>
      <c r="BL1200">
        <v>0</v>
      </c>
      <c r="BM1200">
        <v>0</v>
      </c>
      <c r="BN1200">
        <v>0</v>
      </c>
      <c r="BO1200">
        <v>501.09638404858401</v>
      </c>
      <c r="BP1200">
        <v>476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</row>
    <row r="1201" spans="1:82" x14ac:dyDescent="0.25">
      <c r="A1201">
        <v>287.95196797865202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445.99999999999898</v>
      </c>
      <c r="S1201">
        <v>467.80079820177599</v>
      </c>
      <c r="T1201">
        <v>446.09672928433201</v>
      </c>
      <c r="U1201">
        <v>481</v>
      </c>
      <c r="V1201">
        <v>526</v>
      </c>
      <c r="W1201">
        <v>480</v>
      </c>
      <c r="X1201">
        <v>513</v>
      </c>
      <c r="Y1201">
        <v>0</v>
      </c>
      <c r="Z1201">
        <v>447</v>
      </c>
      <c r="AA1201">
        <v>465</v>
      </c>
      <c r="AB1201">
        <v>446.115651758723</v>
      </c>
      <c r="AC1201">
        <v>454.79776660316298</v>
      </c>
      <c r="AD1201">
        <v>442.05483648731303</v>
      </c>
      <c r="AE1201">
        <v>449.023172266659</v>
      </c>
      <c r="AF1201">
        <v>472.64741183694298</v>
      </c>
      <c r="AG1201">
        <v>462.42797617740001</v>
      </c>
      <c r="AH1201">
        <v>481.80028455644901</v>
      </c>
      <c r="AI1201">
        <v>453.06003357833902</v>
      </c>
      <c r="AJ1201">
        <v>570.82770336327405</v>
      </c>
      <c r="AK1201">
        <v>586.66646313168906</v>
      </c>
      <c r="AL1201">
        <v>537.11055575263401</v>
      </c>
      <c r="AM1201">
        <v>452.01992622273798</v>
      </c>
      <c r="AN1201">
        <v>431</v>
      </c>
      <c r="AO1201">
        <v>454.99999999999898</v>
      </c>
      <c r="AP1201">
        <v>442</v>
      </c>
      <c r="AQ1201">
        <v>449.48646944955698</v>
      </c>
      <c r="AR1201">
        <v>449.75757191033398</v>
      </c>
      <c r="AS1201">
        <v>434</v>
      </c>
      <c r="AT1201">
        <v>493.05342934510099</v>
      </c>
      <c r="AU1201">
        <v>533.97010007112397</v>
      </c>
      <c r="AV1201">
        <v>542.81167847325003</v>
      </c>
      <c r="AW1201">
        <v>518.44968010117998</v>
      </c>
      <c r="AX1201">
        <v>453.623359209478</v>
      </c>
      <c r="AY1201">
        <v>444</v>
      </c>
      <c r="AZ1201">
        <v>676.01316568499601</v>
      </c>
      <c r="BA1201">
        <v>696.21889344386204</v>
      </c>
      <c r="BB1201">
        <v>505.09331008108398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431</v>
      </c>
      <c r="BK1201">
        <v>0</v>
      </c>
      <c r="BL1201">
        <v>0</v>
      </c>
      <c r="BM1201">
        <v>0</v>
      </c>
      <c r="BN1201">
        <v>0</v>
      </c>
      <c r="BO1201">
        <v>491.71365719072901</v>
      </c>
      <c r="BP1201">
        <v>476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</row>
    <row r="1202" spans="1:82" x14ac:dyDescent="0.25">
      <c r="A1202">
        <v>288.19212808538998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440.34242728877899</v>
      </c>
      <c r="T1202">
        <v>436.59784447991802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432</v>
      </c>
      <c r="AC1202">
        <v>429.99999999999898</v>
      </c>
      <c r="AD1202">
        <v>436</v>
      </c>
      <c r="AE1202">
        <v>433</v>
      </c>
      <c r="AF1202">
        <v>484</v>
      </c>
      <c r="AG1202">
        <v>447.06641579459898</v>
      </c>
      <c r="AH1202">
        <v>456.23110664312298</v>
      </c>
      <c r="AI1202">
        <v>440.63725581289998</v>
      </c>
      <c r="AJ1202">
        <v>548.18158389438895</v>
      </c>
      <c r="AK1202">
        <v>547.65609837187003</v>
      </c>
      <c r="AL1202">
        <v>510.310876548507</v>
      </c>
      <c r="AM1202">
        <v>457.99999999999898</v>
      </c>
      <c r="AN1202">
        <v>431</v>
      </c>
      <c r="AO1202">
        <v>0</v>
      </c>
      <c r="AP1202">
        <v>442</v>
      </c>
      <c r="AQ1202">
        <v>460</v>
      </c>
      <c r="AR1202">
        <v>442.16807755863499</v>
      </c>
      <c r="AS1202">
        <v>0</v>
      </c>
      <c r="AT1202">
        <v>476.827770325968</v>
      </c>
      <c r="AU1202">
        <v>490.91622701835303</v>
      </c>
      <c r="AV1202">
        <v>505.13142826747298</v>
      </c>
      <c r="AW1202">
        <v>495.11202410463699</v>
      </c>
      <c r="AX1202">
        <v>0</v>
      </c>
      <c r="AY1202">
        <v>0</v>
      </c>
      <c r="AZ1202">
        <v>616.61917800245703</v>
      </c>
      <c r="BA1202">
        <v>663.66061766816699</v>
      </c>
      <c r="BB1202">
        <v>479.89071918610398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463.684817350956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</row>
    <row r="1203" spans="1:82" x14ac:dyDescent="0.25">
      <c r="A1203">
        <v>288.432288192128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440.34242728877899</v>
      </c>
      <c r="T1203">
        <v>436.59784447991802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432</v>
      </c>
      <c r="AC1203">
        <v>429.99999999999898</v>
      </c>
      <c r="AD1203">
        <v>436</v>
      </c>
      <c r="AE1203">
        <v>433</v>
      </c>
      <c r="AF1203">
        <v>484</v>
      </c>
      <c r="AG1203">
        <v>447.06641579459898</v>
      </c>
      <c r="AH1203">
        <v>456.23110664312298</v>
      </c>
      <c r="AI1203">
        <v>440.63725581289998</v>
      </c>
      <c r="AJ1203">
        <v>548.18158389438895</v>
      </c>
      <c r="AK1203">
        <v>547.65609837187003</v>
      </c>
      <c r="AL1203">
        <v>510.310876548507</v>
      </c>
      <c r="AM1203">
        <v>457.99999999999898</v>
      </c>
      <c r="AN1203">
        <v>431</v>
      </c>
      <c r="AO1203">
        <v>0</v>
      </c>
      <c r="AP1203">
        <v>442</v>
      </c>
      <c r="AQ1203">
        <v>460</v>
      </c>
      <c r="AR1203">
        <v>442.16807755863499</v>
      </c>
      <c r="AS1203">
        <v>0</v>
      </c>
      <c r="AT1203">
        <v>476.827770325968</v>
      </c>
      <c r="AU1203">
        <v>490.91622701835303</v>
      </c>
      <c r="AV1203">
        <v>505.13142826747298</v>
      </c>
      <c r="AW1203">
        <v>495.11202410463699</v>
      </c>
      <c r="AX1203">
        <v>0</v>
      </c>
      <c r="AY1203">
        <v>0</v>
      </c>
      <c r="AZ1203">
        <v>616.61917800245703</v>
      </c>
      <c r="BA1203">
        <v>654.77604886612198</v>
      </c>
      <c r="BB1203">
        <v>472.47475394848402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463.684817350956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</row>
    <row r="1204" spans="1:82" x14ac:dyDescent="0.25">
      <c r="A1204">
        <v>288.67244829886499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441.87584173111702</v>
      </c>
      <c r="T1204">
        <v>436.59784447991802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432</v>
      </c>
      <c r="AC1204">
        <v>430</v>
      </c>
      <c r="AD1204">
        <v>436</v>
      </c>
      <c r="AE1204">
        <v>433</v>
      </c>
      <c r="AF1204">
        <v>484</v>
      </c>
      <c r="AG1204">
        <v>444.27565619005401</v>
      </c>
      <c r="AH1204">
        <v>453.98209879436098</v>
      </c>
      <c r="AI1204">
        <v>441.78873108728402</v>
      </c>
      <c r="AJ1204">
        <v>543.80639859148005</v>
      </c>
      <c r="AK1204">
        <v>535.67485147528896</v>
      </c>
      <c r="AL1204">
        <v>504.78431268926101</v>
      </c>
      <c r="AM1204">
        <v>458</v>
      </c>
      <c r="AN1204">
        <v>431</v>
      </c>
      <c r="AO1204">
        <v>0</v>
      </c>
      <c r="AP1204">
        <v>442</v>
      </c>
      <c r="AQ1204">
        <v>460</v>
      </c>
      <c r="AR1204">
        <v>440.53243548680803</v>
      </c>
      <c r="AS1204">
        <v>0</v>
      </c>
      <c r="AT1204">
        <v>472.41035603630399</v>
      </c>
      <c r="AU1204">
        <v>488.66632634699999</v>
      </c>
      <c r="AV1204">
        <v>496.69212811282</v>
      </c>
      <c r="AW1204">
        <v>488.65467514716801</v>
      </c>
      <c r="AX1204">
        <v>0</v>
      </c>
      <c r="AY1204">
        <v>0</v>
      </c>
      <c r="AZ1204">
        <v>605.65363132284494</v>
      </c>
      <c r="BA1204">
        <v>629.951745025062</v>
      </c>
      <c r="BB1204">
        <v>471.25022809683799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463.684817350956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</row>
    <row r="1205" spans="1:82" x14ac:dyDescent="0.25">
      <c r="A1205">
        <v>288.91260840560301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447.99999999999898</v>
      </c>
      <c r="T1205">
        <v>436.59784447991802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436</v>
      </c>
      <c r="AE1205">
        <v>0</v>
      </c>
      <c r="AF1205">
        <v>484</v>
      </c>
      <c r="AG1205">
        <v>435.91302712896101</v>
      </c>
      <c r="AH1205">
        <v>445</v>
      </c>
      <c r="AI1205">
        <v>445.23917539535501</v>
      </c>
      <c r="AJ1205">
        <v>530.69597098525003</v>
      </c>
      <c r="AK1205">
        <v>512.07051597644897</v>
      </c>
      <c r="AL1205">
        <v>490.216927724301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433.99999999999898</v>
      </c>
      <c r="AS1205">
        <v>0</v>
      </c>
      <c r="AT1205">
        <v>460.84937684002398</v>
      </c>
      <c r="AU1205">
        <v>479.31745374983001</v>
      </c>
      <c r="AV1205">
        <v>480.08228587204599</v>
      </c>
      <c r="AW1205">
        <v>469.56688410404303</v>
      </c>
      <c r="AX1205">
        <v>0</v>
      </c>
      <c r="AY1205">
        <v>0</v>
      </c>
      <c r="AZ1205">
        <v>584.07174691365196</v>
      </c>
      <c r="BA1205">
        <v>611.94187246107504</v>
      </c>
      <c r="BB1205">
        <v>470.14909945300099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463.684817350956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</row>
    <row r="1206" spans="1:82" x14ac:dyDescent="0.25">
      <c r="A1206">
        <v>289.15276851234103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447.99999999999898</v>
      </c>
      <c r="T1206">
        <v>436.59784447991802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436</v>
      </c>
      <c r="AE1206">
        <v>0</v>
      </c>
      <c r="AF1206">
        <v>484</v>
      </c>
      <c r="AG1206">
        <v>435.91302712896101</v>
      </c>
      <c r="AH1206">
        <v>445</v>
      </c>
      <c r="AI1206">
        <v>445.23917539535501</v>
      </c>
      <c r="AJ1206">
        <v>530.69597098525003</v>
      </c>
      <c r="AK1206">
        <v>512.07051597644897</v>
      </c>
      <c r="AL1206">
        <v>490.216927724301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433.99999999999898</v>
      </c>
      <c r="AS1206">
        <v>0</v>
      </c>
      <c r="AT1206">
        <v>460.84937684002398</v>
      </c>
      <c r="AU1206">
        <v>479.31745374983001</v>
      </c>
      <c r="AV1206">
        <v>480.08228587204599</v>
      </c>
      <c r="AW1206">
        <v>469.56688410404303</v>
      </c>
      <c r="AX1206">
        <v>0</v>
      </c>
      <c r="AY1206">
        <v>0</v>
      </c>
      <c r="AZ1206">
        <v>584.07174691365196</v>
      </c>
      <c r="BA1206">
        <v>587.28161177050799</v>
      </c>
      <c r="BB1206">
        <v>479.02709733602001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463.684817350956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</row>
    <row r="1207" spans="1:82" x14ac:dyDescent="0.25">
      <c r="A1207">
        <v>289.39292861907899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448</v>
      </c>
      <c r="T1207">
        <v>435.63982060660402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436</v>
      </c>
      <c r="AE1207">
        <v>0</v>
      </c>
      <c r="AF1207">
        <v>484</v>
      </c>
      <c r="AG1207">
        <v>436.76460390523999</v>
      </c>
      <c r="AH1207">
        <v>445</v>
      </c>
      <c r="AI1207">
        <v>442.89733926058801</v>
      </c>
      <c r="AJ1207">
        <v>514.09022384780599</v>
      </c>
      <c r="AK1207">
        <v>505.36919391984901</v>
      </c>
      <c r="AL1207">
        <v>483.10130150351398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434</v>
      </c>
      <c r="AS1207">
        <v>0</v>
      </c>
      <c r="AT1207">
        <v>469.651209480094</v>
      </c>
      <c r="AU1207">
        <v>470.82503965711197</v>
      </c>
      <c r="AV1207">
        <v>481.584051012695</v>
      </c>
      <c r="AW1207">
        <v>464.49961665301498</v>
      </c>
      <c r="AX1207">
        <v>0</v>
      </c>
      <c r="AY1207">
        <v>0</v>
      </c>
      <c r="AZ1207">
        <v>582.22668645374097</v>
      </c>
      <c r="BA1207">
        <v>581.37334343643397</v>
      </c>
      <c r="BB1207">
        <v>475.30120275739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461.875216701363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</row>
    <row r="1208" spans="1:82" x14ac:dyDescent="0.25">
      <c r="A1208">
        <v>289.633088725817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432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440</v>
      </c>
      <c r="AH1208">
        <v>0</v>
      </c>
      <c r="AI1208">
        <v>434</v>
      </c>
      <c r="AJ1208">
        <v>451</v>
      </c>
      <c r="AK1208">
        <v>478.87721127831497</v>
      </c>
      <c r="AL1208">
        <v>463.24711564502297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470.99999999999898</v>
      </c>
      <c r="AU1208">
        <v>454.91962537597999</v>
      </c>
      <c r="AV1208">
        <v>471.053808195736</v>
      </c>
      <c r="AW1208">
        <v>446</v>
      </c>
      <c r="AX1208">
        <v>0</v>
      </c>
      <c r="AY1208">
        <v>0</v>
      </c>
      <c r="AZ1208">
        <v>554.97936771812499</v>
      </c>
      <c r="BA1208">
        <v>566.25191376171801</v>
      </c>
      <c r="BB1208">
        <v>465.73779832990402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455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</row>
    <row r="1209" spans="1:82" x14ac:dyDescent="0.25">
      <c r="A1209">
        <v>289.87324883255502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432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440</v>
      </c>
      <c r="AH1209">
        <v>0</v>
      </c>
      <c r="AI1209">
        <v>434</v>
      </c>
      <c r="AJ1209">
        <v>451</v>
      </c>
      <c r="AK1209">
        <v>478.87721127831497</v>
      </c>
      <c r="AL1209">
        <v>463.24711564502297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470.99999999999898</v>
      </c>
      <c r="AU1209">
        <v>454.91962537597999</v>
      </c>
      <c r="AV1209">
        <v>471.053808195736</v>
      </c>
      <c r="AW1209">
        <v>446</v>
      </c>
      <c r="AX1209">
        <v>0</v>
      </c>
      <c r="AY1209">
        <v>0</v>
      </c>
      <c r="AZ1209">
        <v>554.97936771812499</v>
      </c>
      <c r="BA1209">
        <v>569.40155471156004</v>
      </c>
      <c r="BB1209">
        <v>484.81769615505999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455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</row>
    <row r="1210" spans="1:82" x14ac:dyDescent="0.25">
      <c r="A1210">
        <v>290.11340893929201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432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440</v>
      </c>
      <c r="AH1210">
        <v>0</v>
      </c>
      <c r="AI1210">
        <v>434</v>
      </c>
      <c r="AJ1210">
        <v>450.99999999999898</v>
      </c>
      <c r="AK1210">
        <v>468.50965979357102</v>
      </c>
      <c r="AL1210">
        <v>461.01663643768597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470.99999999999898</v>
      </c>
      <c r="AU1210">
        <v>456.89959993288699</v>
      </c>
      <c r="AV1210">
        <v>469.88395899460397</v>
      </c>
      <c r="AW1210">
        <v>446</v>
      </c>
      <c r="AX1210">
        <v>0</v>
      </c>
      <c r="AY1210">
        <v>0</v>
      </c>
      <c r="AZ1210">
        <v>525.766791889469</v>
      </c>
      <c r="BA1210">
        <v>564.04078105317603</v>
      </c>
      <c r="BB1210">
        <v>499.46674663590898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455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</row>
    <row r="1211" spans="1:82" x14ac:dyDescent="0.25">
      <c r="A1211">
        <v>290.35356904602997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452.569960876952</v>
      </c>
      <c r="AL1211">
        <v>433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441.937775535247</v>
      </c>
      <c r="AV1211">
        <v>454.92893043114702</v>
      </c>
      <c r="AW1211">
        <v>446</v>
      </c>
      <c r="AX1211">
        <v>0</v>
      </c>
      <c r="AY1211">
        <v>0</v>
      </c>
      <c r="AZ1211">
        <v>507.50652723780701</v>
      </c>
      <c r="BA1211">
        <v>541.66870291504301</v>
      </c>
      <c r="BB1211">
        <v>465.01912423150702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</row>
    <row r="1212" spans="1:82" x14ac:dyDescent="0.25">
      <c r="A1212">
        <v>290.59372915276799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452.569960876952</v>
      </c>
      <c r="AL1212">
        <v>433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441.937775535247</v>
      </c>
      <c r="AV1212">
        <v>454.92893043114702</v>
      </c>
      <c r="AW1212">
        <v>446</v>
      </c>
      <c r="AX1212">
        <v>0</v>
      </c>
      <c r="AY1212">
        <v>0</v>
      </c>
      <c r="AZ1212">
        <v>507.50652723780701</v>
      </c>
      <c r="BA1212">
        <v>538.71515185222097</v>
      </c>
      <c r="BB1212">
        <v>465.01912423150702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</row>
    <row r="1213" spans="1:82" x14ac:dyDescent="0.25">
      <c r="A1213">
        <v>290.83388925950601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444.81409048832501</v>
      </c>
      <c r="AL1213">
        <v>433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444.88984550974499</v>
      </c>
      <c r="AV1213">
        <v>448.04157880979199</v>
      </c>
      <c r="AW1213">
        <v>446</v>
      </c>
      <c r="AX1213">
        <v>0</v>
      </c>
      <c r="AY1213">
        <v>0</v>
      </c>
      <c r="AZ1213">
        <v>485.16894362646201</v>
      </c>
      <c r="BA1213">
        <v>528.13676455575103</v>
      </c>
      <c r="BB1213">
        <v>465.01912423150702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</row>
    <row r="1214" spans="1:82" x14ac:dyDescent="0.25">
      <c r="A1214">
        <v>291.07404936624403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444.07662426032601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445.22004678150898</v>
      </c>
      <c r="AV1214">
        <v>450.674294796612</v>
      </c>
      <c r="AW1214">
        <v>0</v>
      </c>
      <c r="AX1214">
        <v>0</v>
      </c>
      <c r="AY1214">
        <v>0</v>
      </c>
      <c r="AZ1214">
        <v>486.48568592677799</v>
      </c>
      <c r="BA1214">
        <v>508.20683740187502</v>
      </c>
      <c r="BB1214">
        <v>453.53081504195501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</row>
    <row r="1215" spans="1:82" x14ac:dyDescent="0.25">
      <c r="A1215">
        <v>291.31420947298199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444.07662426032601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445.25505448182798</v>
      </c>
      <c r="AV1215">
        <v>454</v>
      </c>
      <c r="AW1215">
        <v>0</v>
      </c>
      <c r="AX1215">
        <v>0</v>
      </c>
      <c r="AY1215">
        <v>0</v>
      </c>
      <c r="AZ1215">
        <v>488.31714136579302</v>
      </c>
      <c r="BA1215">
        <v>497.17406453532999</v>
      </c>
      <c r="BB1215">
        <v>442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</row>
    <row r="1216" spans="1:82" x14ac:dyDescent="0.25">
      <c r="A1216">
        <v>291.55436957971898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437.92474853279998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438.993114951037</v>
      </c>
      <c r="AV1216">
        <v>454</v>
      </c>
      <c r="AW1216">
        <v>0</v>
      </c>
      <c r="AX1216">
        <v>0</v>
      </c>
      <c r="AY1216">
        <v>0</v>
      </c>
      <c r="AZ1216">
        <v>467.62852462755097</v>
      </c>
      <c r="BA1216">
        <v>490.41964103057501</v>
      </c>
      <c r="BB1216">
        <v>442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</row>
    <row r="1217" spans="1:82" x14ac:dyDescent="0.25">
      <c r="A1217">
        <v>291.794529686457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433.60083036766099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433</v>
      </c>
      <c r="AV1217">
        <v>0</v>
      </c>
      <c r="AW1217">
        <v>0</v>
      </c>
      <c r="AX1217">
        <v>0</v>
      </c>
      <c r="AY1217">
        <v>0</v>
      </c>
      <c r="AZ1217">
        <v>454.703739245451</v>
      </c>
      <c r="BA1217">
        <v>492.22325355076902</v>
      </c>
      <c r="BB1217">
        <v>442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</row>
    <row r="1218" spans="1:82" x14ac:dyDescent="0.25">
      <c r="A1218">
        <v>292.03468979319501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433.60083036766099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433</v>
      </c>
      <c r="AV1218">
        <v>0</v>
      </c>
      <c r="AW1218">
        <v>0</v>
      </c>
      <c r="AX1218">
        <v>0</v>
      </c>
      <c r="AY1218">
        <v>0</v>
      </c>
      <c r="AZ1218">
        <v>454.703739245451</v>
      </c>
      <c r="BA1218">
        <v>500.10792074726203</v>
      </c>
      <c r="BB1218">
        <v>442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</row>
    <row r="1219" spans="1:82" x14ac:dyDescent="0.25">
      <c r="A1219">
        <v>292.27484989993297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433.85594167948602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433</v>
      </c>
      <c r="AV1219">
        <v>0</v>
      </c>
      <c r="AW1219">
        <v>0</v>
      </c>
      <c r="AX1219">
        <v>0</v>
      </c>
      <c r="AY1219">
        <v>0</v>
      </c>
      <c r="AZ1219">
        <v>454.05161206637302</v>
      </c>
      <c r="BA1219">
        <v>497.32273814830199</v>
      </c>
      <c r="BB1219">
        <v>442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</row>
    <row r="1220" spans="1:82" x14ac:dyDescent="0.25">
      <c r="A1220">
        <v>292.51501000667099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436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449.85937981451099</v>
      </c>
      <c r="BA1220">
        <v>488.62933118821798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</row>
    <row r="1221" spans="1:82" x14ac:dyDescent="0.25">
      <c r="A1221">
        <v>292.75517011340798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436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454.09023990977499</v>
      </c>
      <c r="BA1221">
        <v>499.41979443172897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</row>
    <row r="1222" spans="1:82" x14ac:dyDescent="0.25">
      <c r="A1222">
        <v>292.995330220146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456.99999999999898</v>
      </c>
      <c r="BA1222">
        <v>518.156841844685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</row>
    <row r="1223" spans="1:82" x14ac:dyDescent="0.25">
      <c r="A1223">
        <v>293.23549032688402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456.99999999999898</v>
      </c>
      <c r="BA1223">
        <v>509.47400611784201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</row>
    <row r="1224" spans="1:82" x14ac:dyDescent="0.25">
      <c r="A1224">
        <v>293.47565043362198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457</v>
      </c>
      <c r="BA1224">
        <v>492.44351461631402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</row>
    <row r="1225" spans="1:82" x14ac:dyDescent="0.25">
      <c r="A1225">
        <v>293.71581054036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486.660130135202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</row>
    <row r="1226" spans="1:82" x14ac:dyDescent="0.25">
      <c r="A1226">
        <v>293.95597064709801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486.660130135202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</row>
    <row r="1227" spans="1:82" x14ac:dyDescent="0.25">
      <c r="A1227">
        <v>294.19613075383501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486.660130135202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</row>
    <row r="1228" spans="1:82" x14ac:dyDescent="0.25">
      <c r="A1228">
        <v>294.43629086057302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476.06000051337497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</row>
    <row r="1229" spans="1:82" x14ac:dyDescent="0.25">
      <c r="A1229">
        <v>294.67645096731098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455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</row>
    <row r="1230" spans="1:82" x14ac:dyDescent="0.25">
      <c r="A1230">
        <v>294.916611074049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455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</row>
    <row r="1231" spans="1:82" x14ac:dyDescent="0.25">
      <c r="A1231">
        <v>295.15677118078702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455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</row>
    <row r="1232" spans="1:82" x14ac:dyDescent="0.25">
      <c r="A1232">
        <v>295.39693128752498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455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</row>
    <row r="1233" spans="1:82" x14ac:dyDescent="0.25">
      <c r="A1233">
        <v>295.63709139426197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</row>
    <row r="1234" spans="1:82" x14ac:dyDescent="0.25">
      <c r="A1234">
        <v>295.87725150099999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</row>
    <row r="1235" spans="1:82" x14ac:dyDescent="0.25">
      <c r="A1235">
        <v>296.11741160773801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</row>
    <row r="1236" spans="1:82" x14ac:dyDescent="0.25">
      <c r="A1236">
        <v>296.35757171447602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</row>
    <row r="1237" spans="1:82" x14ac:dyDescent="0.25">
      <c r="A1237">
        <v>296.59773182121398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</row>
    <row r="1238" spans="1:82" x14ac:dyDescent="0.25">
      <c r="A1238">
        <v>296.83789192795098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</row>
    <row r="1239" spans="1:82" x14ac:dyDescent="0.25">
      <c r="A1239">
        <v>297.07805203468899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</row>
    <row r="1240" spans="1:82" x14ac:dyDescent="0.25">
      <c r="A1240">
        <v>297.31821214142701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</row>
    <row r="1241" spans="1:82" x14ac:dyDescent="0.25">
      <c r="A1241">
        <v>297.55837224816503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</row>
    <row r="1242" spans="1:82" x14ac:dyDescent="0.25">
      <c r="A1242">
        <v>297.79853235490299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</row>
    <row r="1243" spans="1:82" x14ac:dyDescent="0.25">
      <c r="A1243">
        <v>298.03869246164101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</row>
    <row r="1244" spans="1:82" x14ac:dyDescent="0.25">
      <c r="A1244">
        <v>298.278852568378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</row>
    <row r="1245" spans="1:82" x14ac:dyDescent="0.25">
      <c r="A1245">
        <v>298.51901267511602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</row>
    <row r="1246" spans="1:82" x14ac:dyDescent="0.25">
      <c r="A1246">
        <v>298.75917278185398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</row>
    <row r="1247" spans="1:82" x14ac:dyDescent="0.25">
      <c r="A1247">
        <v>298.99933288859199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</row>
    <row r="1248" spans="1:82" x14ac:dyDescent="0.25">
      <c r="A1248">
        <v>299.23949299533001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</row>
    <row r="1249" spans="1:82" x14ac:dyDescent="0.25">
      <c r="A1249">
        <v>299.47965310206803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</row>
    <row r="1250" spans="1:82" x14ac:dyDescent="0.25">
      <c r="A1250">
        <v>299.71981320880502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</row>
    <row r="1251" spans="1:82" x14ac:dyDescent="0.25">
      <c r="A1251">
        <v>299.95997331554298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</row>
    <row r="1252" spans="1:82" x14ac:dyDescent="0.25">
      <c r="A1252">
        <v>300.200133422281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</row>
    <row r="1253" spans="1:82" x14ac:dyDescent="0.25">
      <c r="A1253">
        <v>300.44029352901902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</row>
    <row r="1254" spans="1:82" x14ac:dyDescent="0.25">
      <c r="A1254">
        <v>300.68045363575698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</row>
    <row r="1255" spans="1:82" x14ac:dyDescent="0.25">
      <c r="A1255">
        <v>300.92061374249499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</row>
    <row r="1256" spans="1:82" x14ac:dyDescent="0.25">
      <c r="A1256">
        <v>301.16077384923199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</row>
    <row r="1257" spans="1:82" x14ac:dyDescent="0.25">
      <c r="A1257">
        <v>301.40093395597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</row>
    <row r="1258" spans="1:82" x14ac:dyDescent="0.25">
      <c r="A1258">
        <v>301.64109406270802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</row>
    <row r="1259" spans="1:82" x14ac:dyDescent="0.25">
      <c r="A1259">
        <v>301.88125416944598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</row>
    <row r="1260" spans="1:82" x14ac:dyDescent="0.25">
      <c r="A1260">
        <v>302.121414276184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</row>
    <row r="1261" spans="1:82" x14ac:dyDescent="0.25">
      <c r="A1261">
        <v>302.36157438292099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</row>
    <row r="1262" spans="1:82" x14ac:dyDescent="0.25">
      <c r="A1262">
        <v>302.60173448965901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</row>
    <row r="1263" spans="1:82" x14ac:dyDescent="0.25">
      <c r="A1263">
        <v>302.84189459639703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</row>
    <row r="1264" spans="1:82" x14ac:dyDescent="0.25">
      <c r="A1264">
        <v>303.08205470313499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</row>
    <row r="1265" spans="1:82" x14ac:dyDescent="0.25">
      <c r="A1265">
        <v>303.322214809873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</row>
    <row r="1266" spans="1:82" x14ac:dyDescent="0.25">
      <c r="A1266">
        <v>303.56237491661102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</row>
    <row r="1267" spans="1:82" x14ac:dyDescent="0.25">
      <c r="A1267">
        <v>303.80253502334801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</row>
    <row r="1268" spans="1:82" x14ac:dyDescent="0.25">
      <c r="A1268">
        <v>304.04269513008597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</row>
    <row r="1269" spans="1:82" x14ac:dyDescent="0.25">
      <c r="A1269">
        <v>304.28285523682399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</row>
    <row r="1270" spans="1:82" x14ac:dyDescent="0.25">
      <c r="A1270">
        <v>304.52301534356201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</row>
    <row r="1271" spans="1:82" x14ac:dyDescent="0.25">
      <c r="A1271">
        <v>304.76317545030003</v>
      </c>
      <c r="B1271">
        <v>0</v>
      </c>
      <c r="C1271">
        <v>0</v>
      </c>
      <c r="D1271">
        <v>0</v>
      </c>
      <c r="E1271">
        <v>430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</row>
    <row r="1272" spans="1:82" x14ac:dyDescent="0.25">
      <c r="A1272">
        <v>305.00333555703799</v>
      </c>
      <c r="B1272">
        <v>0</v>
      </c>
      <c r="C1272">
        <v>0</v>
      </c>
      <c r="D1272">
        <v>0</v>
      </c>
      <c r="E1272">
        <v>430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</row>
    <row r="1273" spans="1:82" x14ac:dyDescent="0.25">
      <c r="A1273">
        <v>305.24349566377498</v>
      </c>
      <c r="B1273">
        <v>0</v>
      </c>
      <c r="C1273">
        <v>0</v>
      </c>
      <c r="D1273">
        <v>0</v>
      </c>
      <c r="E1273">
        <v>430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</row>
    <row r="1274" spans="1:82" x14ac:dyDescent="0.25">
      <c r="A1274">
        <v>305.483655770513</v>
      </c>
      <c r="B1274">
        <v>0</v>
      </c>
      <c r="C1274">
        <v>0</v>
      </c>
      <c r="D1274">
        <v>0</v>
      </c>
      <c r="E1274">
        <v>430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</row>
    <row r="1275" spans="1:82" x14ac:dyDescent="0.25">
      <c r="A1275">
        <v>305.72381587725101</v>
      </c>
      <c r="B1275">
        <v>0</v>
      </c>
      <c r="C1275">
        <v>0</v>
      </c>
      <c r="D1275">
        <v>0</v>
      </c>
      <c r="E1275">
        <v>430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</row>
    <row r="1276" spans="1:82" x14ac:dyDescent="0.25">
      <c r="A1276">
        <v>305.96397598398897</v>
      </c>
      <c r="B1276">
        <v>0</v>
      </c>
      <c r="C1276">
        <v>0</v>
      </c>
      <c r="D1276">
        <v>0</v>
      </c>
      <c r="E1276">
        <v>430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</row>
    <row r="1277" spans="1:82" x14ac:dyDescent="0.25">
      <c r="A1277">
        <v>306.20413609072699</v>
      </c>
      <c r="B1277">
        <v>0</v>
      </c>
      <c r="C1277">
        <v>0</v>
      </c>
      <c r="D1277">
        <v>0</v>
      </c>
      <c r="E1277">
        <v>430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</row>
    <row r="1278" spans="1:82" x14ac:dyDescent="0.25">
      <c r="A1278">
        <v>306.44429619746398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</row>
    <row r="1279" spans="1:82" x14ac:dyDescent="0.25">
      <c r="A1279">
        <v>306.684456304202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</row>
    <row r="1280" spans="1:82" x14ac:dyDescent="0.25">
      <c r="A1280">
        <v>306.92461641094002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</row>
    <row r="1281" spans="1:82" x14ac:dyDescent="0.25">
      <c r="A1281">
        <v>307.16477651767798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</row>
    <row r="1282" spans="1:82" x14ac:dyDescent="0.25">
      <c r="A1282">
        <v>307.404936624416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</row>
    <row r="1283" spans="1:82" x14ac:dyDescent="0.25">
      <c r="A1283">
        <v>307.64509673115401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</row>
    <row r="1284" spans="1:82" x14ac:dyDescent="0.25">
      <c r="A1284">
        <v>307.88525683789101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</row>
    <row r="1285" spans="1:82" x14ac:dyDescent="0.25">
      <c r="A1285">
        <v>308.12541694462902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</row>
    <row r="1286" spans="1:82" x14ac:dyDescent="0.25">
      <c r="A1286">
        <v>308.36557705136698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</row>
    <row r="1287" spans="1:82" x14ac:dyDescent="0.25">
      <c r="A1287">
        <v>308.605737158105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</row>
    <row r="1288" spans="1:82" x14ac:dyDescent="0.25">
      <c r="A1288">
        <v>308.84589726484302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</row>
    <row r="1289" spans="1:82" x14ac:dyDescent="0.25">
      <c r="A1289">
        <v>309.08605737158098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</row>
    <row r="1290" spans="1:82" x14ac:dyDescent="0.25">
      <c r="A1290">
        <v>309.32621747831797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</row>
    <row r="1291" spans="1:82" x14ac:dyDescent="0.25">
      <c r="A1291">
        <v>309.56637758505599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</row>
    <row r="1292" spans="1:82" x14ac:dyDescent="0.25">
      <c r="A1292">
        <v>309.80653769179401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</row>
    <row r="1293" spans="1:82" x14ac:dyDescent="0.25">
      <c r="A1293">
        <v>310.04669779853202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</row>
    <row r="1294" spans="1:82" x14ac:dyDescent="0.25">
      <c r="A1294">
        <v>310.28685790526998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</row>
    <row r="1295" spans="1:82" x14ac:dyDescent="0.25">
      <c r="A1295">
        <v>310.527018012008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</row>
    <row r="1296" spans="1:82" x14ac:dyDescent="0.25">
      <c r="A1296">
        <v>310.76717811874499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</row>
    <row r="1297" spans="1:82" x14ac:dyDescent="0.25">
      <c r="A1297">
        <v>311.00733822548301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</row>
    <row r="1298" spans="1:82" x14ac:dyDescent="0.25">
      <c r="A1298">
        <v>311.24749833222103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</row>
    <row r="1299" spans="1:82" x14ac:dyDescent="0.25">
      <c r="A1299">
        <v>311.48765843895899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</row>
    <row r="1300" spans="1:82" x14ac:dyDescent="0.25">
      <c r="A1300">
        <v>311.727818545697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</row>
    <row r="1301" spans="1:82" x14ac:dyDescent="0.25">
      <c r="A1301">
        <v>311.967978652434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</row>
    <row r="1302" spans="1:82" x14ac:dyDescent="0.25">
      <c r="A1302">
        <v>312.20813875917202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</row>
    <row r="1303" spans="1:82" x14ac:dyDescent="0.25">
      <c r="A1303">
        <v>312.44829886590998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</row>
    <row r="1304" spans="1:82" x14ac:dyDescent="0.25">
      <c r="A1304">
        <v>312.68845897264799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</row>
    <row r="1305" spans="1:82" x14ac:dyDescent="0.25">
      <c r="A1305">
        <v>312.92861907938601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</row>
    <row r="1306" spans="1:82" x14ac:dyDescent="0.25">
      <c r="A1306">
        <v>313.16877918612403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</row>
    <row r="1307" spans="1:82" x14ac:dyDescent="0.25">
      <c r="A1307">
        <v>313.40893929286102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</row>
    <row r="1308" spans="1:82" x14ac:dyDescent="0.25">
      <c r="A1308">
        <v>313.64909939959898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</row>
    <row r="1309" spans="1:82" x14ac:dyDescent="0.25">
      <c r="A1309">
        <v>313.889259506337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</row>
    <row r="1310" spans="1:82" x14ac:dyDescent="0.25">
      <c r="A1310">
        <v>314.12941961307502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</row>
    <row r="1311" spans="1:82" x14ac:dyDescent="0.25">
      <c r="A1311">
        <v>314.36957971981298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</row>
    <row r="1312" spans="1:82" x14ac:dyDescent="0.25">
      <c r="A1312">
        <v>314.60973982655099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</row>
    <row r="1313" spans="1:82" x14ac:dyDescent="0.25">
      <c r="A1313">
        <v>314.84989993328799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</row>
    <row r="1314" spans="1:82" x14ac:dyDescent="0.25">
      <c r="A1314">
        <v>315.090060040026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</row>
    <row r="1315" spans="1:82" x14ac:dyDescent="0.25">
      <c r="A1315">
        <v>315.33022014676402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</row>
    <row r="1316" spans="1:82" x14ac:dyDescent="0.25">
      <c r="A1316">
        <v>315.57038025350198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</row>
    <row r="1317" spans="1:82" x14ac:dyDescent="0.25">
      <c r="A1317">
        <v>315.81054036024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</row>
    <row r="1318" spans="1:82" x14ac:dyDescent="0.25">
      <c r="A1318">
        <v>316.05070046697699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</row>
    <row r="1319" spans="1:82" x14ac:dyDescent="0.25">
      <c r="A1319">
        <v>316.29086057371501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</row>
    <row r="1320" spans="1:82" x14ac:dyDescent="0.25">
      <c r="A1320">
        <v>316.53102068045303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</row>
    <row r="1321" spans="1:82" x14ac:dyDescent="0.25">
      <c r="A1321">
        <v>316.77118078719099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</row>
    <row r="1322" spans="1:82" x14ac:dyDescent="0.25">
      <c r="A1322">
        <v>317.011340893929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</row>
    <row r="1323" spans="1:82" x14ac:dyDescent="0.25">
      <c r="A1323">
        <v>317.25150100066702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</row>
    <row r="1324" spans="1:82" x14ac:dyDescent="0.25">
      <c r="A1324">
        <v>317.49166110740401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</row>
    <row r="1325" spans="1:82" x14ac:dyDescent="0.25">
      <c r="A1325">
        <v>317.73182121414197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</row>
    <row r="1326" spans="1:82" x14ac:dyDescent="0.25">
      <c r="A1326">
        <v>317.97198132087999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</row>
    <row r="1327" spans="1:82" x14ac:dyDescent="0.25">
      <c r="A1327">
        <v>318.21214142761801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</row>
    <row r="1328" spans="1:82" x14ac:dyDescent="0.25">
      <c r="A1328">
        <v>318.45230153435602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</row>
    <row r="1329" spans="1:82" x14ac:dyDescent="0.25">
      <c r="A1329">
        <v>318.69246164109398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</row>
    <row r="1330" spans="1:82" x14ac:dyDescent="0.25">
      <c r="A1330">
        <v>318.93262174783098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</row>
    <row r="1331" spans="1:82" x14ac:dyDescent="0.25">
      <c r="A1331">
        <v>319.172781854569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</row>
    <row r="1332" spans="1:82" x14ac:dyDescent="0.25">
      <c r="A1332">
        <v>319.41294196130701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</row>
    <row r="1333" spans="1:82" x14ac:dyDescent="0.25">
      <c r="A1333">
        <v>319.65310206804497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</row>
    <row r="1334" spans="1:82" x14ac:dyDescent="0.25">
      <c r="A1334">
        <v>319.89326217478299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</row>
    <row r="1335" spans="1:82" x14ac:dyDescent="0.25">
      <c r="A1335">
        <v>320.13342228152101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</row>
    <row r="1336" spans="1:82" x14ac:dyDescent="0.25">
      <c r="A1336">
        <v>320.373582388258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</row>
    <row r="1337" spans="1:82" x14ac:dyDescent="0.25">
      <c r="A1337">
        <v>320.61374249499602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</row>
    <row r="1338" spans="1:82" x14ac:dyDescent="0.25">
      <c r="A1338">
        <v>320.85390260173398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</row>
    <row r="1339" spans="1:82" x14ac:dyDescent="0.25">
      <c r="A1339">
        <v>321.09406270847199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</row>
    <row r="1340" spans="1:82" x14ac:dyDescent="0.25">
      <c r="A1340">
        <v>321.33422281521001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</row>
    <row r="1341" spans="1:82" x14ac:dyDescent="0.25">
      <c r="A1341">
        <v>321.57438292194797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</row>
    <row r="1342" spans="1:82" x14ac:dyDescent="0.25">
      <c r="A1342">
        <v>321.81454302868502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</row>
    <row r="1343" spans="1:82" x14ac:dyDescent="0.25">
      <c r="A1343">
        <v>322.05470313542298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</row>
    <row r="1344" spans="1:82" x14ac:dyDescent="0.25">
      <c r="A1344">
        <v>322.294863242161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</row>
    <row r="1345" spans="1:82" x14ac:dyDescent="0.25">
      <c r="A1345">
        <v>322.53502334889902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</row>
    <row r="1346" spans="1:82" x14ac:dyDescent="0.25">
      <c r="A1346">
        <v>322.77518345563698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</row>
    <row r="1347" spans="1:82" x14ac:dyDescent="0.25">
      <c r="A1347">
        <v>323.01534356237403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</row>
    <row r="1348" spans="1:82" x14ac:dyDescent="0.25">
      <c r="A1348">
        <v>323.25550366911199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</row>
    <row r="1349" spans="1:82" x14ac:dyDescent="0.25">
      <c r="A1349">
        <v>323.49566377585001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</row>
    <row r="1350" spans="1:82" x14ac:dyDescent="0.25">
      <c r="A1350">
        <v>323.73582388258802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</row>
    <row r="1351" spans="1:82" x14ac:dyDescent="0.25">
      <c r="A1351">
        <v>323.97598398932598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</row>
    <row r="1352" spans="1:82" x14ac:dyDescent="0.25">
      <c r="A1352">
        <v>324.216144096064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</row>
    <row r="1353" spans="1:82" x14ac:dyDescent="0.25">
      <c r="A1353">
        <v>324.45630420280099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</row>
    <row r="1354" spans="1:82" x14ac:dyDescent="0.25">
      <c r="A1354">
        <v>324.69646430953901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</row>
    <row r="1355" spans="1:82" x14ac:dyDescent="0.25">
      <c r="A1355">
        <v>324.93662441627703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</row>
    <row r="1356" spans="1:82" x14ac:dyDescent="0.25">
      <c r="A1356">
        <v>325.17678452301499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</row>
    <row r="1357" spans="1:82" x14ac:dyDescent="0.25">
      <c r="A1357">
        <v>325.416944629753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</row>
    <row r="1358" spans="1:82" x14ac:dyDescent="0.25">
      <c r="A1358">
        <v>325.65710473649102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</row>
    <row r="1359" spans="1:82" x14ac:dyDescent="0.25">
      <c r="A1359">
        <v>325.89726484322802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</row>
    <row r="1360" spans="1:82" x14ac:dyDescent="0.25">
      <c r="A1360">
        <v>326.13742494996598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</row>
    <row r="1361" spans="1:82" x14ac:dyDescent="0.25">
      <c r="A1361">
        <v>326.37758505670399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</row>
    <row r="1362" spans="1:82" x14ac:dyDescent="0.25">
      <c r="A1362">
        <v>326.61774516344201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</row>
    <row r="1363" spans="1:82" x14ac:dyDescent="0.25">
      <c r="A1363">
        <v>326.85790527018003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441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</row>
    <row r="1364" spans="1:82" x14ac:dyDescent="0.25">
      <c r="A1364">
        <v>327.09806537691702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441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</row>
    <row r="1365" spans="1:82" x14ac:dyDescent="0.25">
      <c r="A1365">
        <v>327.33822548365498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441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</row>
    <row r="1366" spans="1:82" x14ac:dyDescent="0.25">
      <c r="A1366">
        <v>327.578385590393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441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</row>
    <row r="1367" spans="1:82" x14ac:dyDescent="0.25">
      <c r="A1367">
        <v>327.81854569713101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441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</row>
    <row r="1368" spans="1:82" x14ac:dyDescent="0.25">
      <c r="A1368">
        <v>328.05870580386897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441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</row>
    <row r="1369" spans="1:82" x14ac:dyDescent="0.25">
      <c r="A1369">
        <v>328.29886591060699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</row>
    <row r="1370" spans="1:82" x14ac:dyDescent="0.25">
      <c r="A1370">
        <v>328.53902601734399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</row>
    <row r="1371" spans="1:82" x14ac:dyDescent="0.25">
      <c r="A1371">
        <v>328.779186124082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</row>
    <row r="1372" spans="1:82" x14ac:dyDescent="0.25">
      <c r="A1372">
        <v>329.01934623082002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</row>
    <row r="1373" spans="1:82" x14ac:dyDescent="0.25">
      <c r="A1373">
        <v>329.25950633755798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</row>
    <row r="1374" spans="1:82" x14ac:dyDescent="0.25">
      <c r="A1374">
        <v>329.499666444296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</row>
    <row r="1375" spans="1:82" x14ac:dyDescent="0.25">
      <c r="A1375">
        <v>329.73982655103401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</row>
    <row r="1376" spans="1:82" x14ac:dyDescent="0.25">
      <c r="A1376">
        <v>329.97998665777101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</row>
    <row r="1377" spans="1:82" x14ac:dyDescent="0.25">
      <c r="A1377">
        <v>330.22014676450902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</row>
    <row r="1378" spans="1:82" x14ac:dyDescent="0.25">
      <c r="A1378">
        <v>330.46030687124698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</row>
    <row r="1379" spans="1:82" x14ac:dyDescent="0.25">
      <c r="A1379">
        <v>330.700466977985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</row>
    <row r="1380" spans="1:82" x14ac:dyDescent="0.25">
      <c r="A1380">
        <v>330.94062708472302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</row>
    <row r="1381" spans="1:82" x14ac:dyDescent="0.25">
      <c r="A1381">
        <v>331.18078719146098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</row>
    <row r="1382" spans="1:82" x14ac:dyDescent="0.25">
      <c r="A1382">
        <v>331.42094729819797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</row>
    <row r="1383" spans="1:82" x14ac:dyDescent="0.25">
      <c r="A1383">
        <v>331.66110740493599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</row>
    <row r="1384" spans="1:82" x14ac:dyDescent="0.25">
      <c r="A1384">
        <v>331.90126751167401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</row>
    <row r="1385" spans="1:82" x14ac:dyDescent="0.25">
      <c r="A1385">
        <v>332.14142761841202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</row>
    <row r="1386" spans="1:82" x14ac:dyDescent="0.25">
      <c r="A1386">
        <v>332.38158772514998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</row>
    <row r="1387" spans="1:82" x14ac:dyDescent="0.25">
      <c r="A1387">
        <v>332.62174783188698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</row>
    <row r="1388" spans="1:82" x14ac:dyDescent="0.25">
      <c r="A1388">
        <v>332.861907938625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</row>
    <row r="1389" spans="1:82" x14ac:dyDescent="0.25">
      <c r="A1389">
        <v>333.10206804536301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</row>
    <row r="1390" spans="1:82" x14ac:dyDescent="0.25">
      <c r="A1390">
        <v>333.34222815210097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</row>
    <row r="1391" spans="1:82" x14ac:dyDescent="0.25">
      <c r="A1391">
        <v>333.58238825883899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</row>
    <row r="1392" spans="1:82" x14ac:dyDescent="0.25">
      <c r="A1392">
        <v>333.82254836557701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</row>
    <row r="1393" spans="1:82" x14ac:dyDescent="0.25">
      <c r="A1393">
        <v>334.062708472314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</row>
    <row r="1394" spans="1:82" x14ac:dyDescent="0.25">
      <c r="A1394">
        <v>334.30286857905202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</row>
    <row r="1395" spans="1:82" x14ac:dyDescent="0.25">
      <c r="A1395">
        <v>334.54302868578998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</row>
    <row r="1396" spans="1:82" x14ac:dyDescent="0.25">
      <c r="A1396">
        <v>334.78318879252799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</row>
    <row r="1397" spans="1:82" x14ac:dyDescent="0.25">
      <c r="A1397">
        <v>335.02334889926601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</row>
    <row r="1398" spans="1:82" x14ac:dyDescent="0.25">
      <c r="A1398">
        <v>335.26350900600403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</row>
    <row r="1399" spans="1:82" x14ac:dyDescent="0.25">
      <c r="A1399">
        <v>335.50366911274102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</row>
    <row r="1400" spans="1:82" x14ac:dyDescent="0.25">
      <c r="A1400">
        <v>335.74382921947898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</row>
    <row r="1401" spans="1:82" x14ac:dyDescent="0.25">
      <c r="A1401">
        <v>335.983989326217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</row>
    <row r="1402" spans="1:82" x14ac:dyDescent="0.25">
      <c r="A1402">
        <v>336.22414943295502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</row>
    <row r="1403" spans="1:82" x14ac:dyDescent="0.25">
      <c r="A1403">
        <v>336.46430953969298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</row>
    <row r="1404" spans="1:82" x14ac:dyDescent="0.25">
      <c r="A1404">
        <v>336.70446964643003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</row>
    <row r="1405" spans="1:82" x14ac:dyDescent="0.25">
      <c r="A1405">
        <v>336.94462975316799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</row>
    <row r="1406" spans="1:82" x14ac:dyDescent="0.25">
      <c r="A1406">
        <v>337.184789859906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</row>
    <row r="1407" spans="1:82" x14ac:dyDescent="0.25">
      <c r="A1407">
        <v>337.42494996664402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</row>
    <row r="1408" spans="1:82" x14ac:dyDescent="0.25">
      <c r="A1408">
        <v>337.66511007338198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</row>
    <row r="1409" spans="1:82" x14ac:dyDescent="0.25">
      <c r="A1409">
        <v>337.90527018012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</row>
    <row r="1410" spans="1:82" x14ac:dyDescent="0.25">
      <c r="A1410">
        <v>338.14543028685699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</row>
    <row r="1411" spans="1:82" x14ac:dyDescent="0.25">
      <c r="A1411">
        <v>338.38559039359501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</row>
    <row r="1412" spans="1:82" x14ac:dyDescent="0.25">
      <c r="A1412">
        <v>338.62575050033303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</row>
    <row r="1413" spans="1:82" x14ac:dyDescent="0.25">
      <c r="A1413">
        <v>338.86591060707099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</row>
    <row r="1414" spans="1:82" x14ac:dyDescent="0.25">
      <c r="A1414">
        <v>339.106070713809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</row>
    <row r="1415" spans="1:82" x14ac:dyDescent="0.25">
      <c r="A1415">
        <v>339.34623082054702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</row>
    <row r="1416" spans="1:82" x14ac:dyDescent="0.25">
      <c r="A1416">
        <v>339.58639092728401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</row>
    <row r="1417" spans="1:82" x14ac:dyDescent="0.25">
      <c r="A1417">
        <v>339.82655103402197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</row>
    <row r="1418" spans="1:82" x14ac:dyDescent="0.25">
      <c r="A1418">
        <v>340.06671114075999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</row>
    <row r="1419" spans="1:82" x14ac:dyDescent="0.25">
      <c r="A1419">
        <v>340.30687124749801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</row>
    <row r="1420" spans="1:82" x14ac:dyDescent="0.25">
      <c r="A1420">
        <v>340.54703135423603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</row>
    <row r="1421" spans="1:82" x14ac:dyDescent="0.25">
      <c r="A1421">
        <v>340.78719146097399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</row>
    <row r="1422" spans="1:82" x14ac:dyDescent="0.25">
      <c r="A1422">
        <v>341.02735156771098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</row>
    <row r="1423" spans="1:82" x14ac:dyDescent="0.25">
      <c r="A1423">
        <v>341.267511674449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</row>
    <row r="1424" spans="1:82" x14ac:dyDescent="0.25">
      <c r="A1424">
        <v>341.50767178118701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</row>
    <row r="1425" spans="1:82" x14ac:dyDescent="0.25">
      <c r="A1425">
        <v>341.74783188792497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</row>
    <row r="1426" spans="1:82" x14ac:dyDescent="0.25">
      <c r="A1426">
        <v>341.98799199466299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</row>
    <row r="1427" spans="1:82" x14ac:dyDescent="0.25">
      <c r="A1427">
        <v>342.22815210139998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</row>
    <row r="1428" spans="1:82" x14ac:dyDescent="0.25">
      <c r="A1428">
        <v>342.468312208138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</row>
    <row r="1429" spans="1:82" x14ac:dyDescent="0.25">
      <c r="A1429">
        <v>342.70847231487602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</row>
    <row r="1430" spans="1:82" x14ac:dyDescent="0.25">
      <c r="A1430">
        <v>342.94863242161398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</row>
    <row r="1431" spans="1:82" x14ac:dyDescent="0.25">
      <c r="A1431">
        <v>343.188792528352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</row>
    <row r="1432" spans="1:82" x14ac:dyDescent="0.25">
      <c r="A1432">
        <v>343.42895263509001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</row>
    <row r="1433" spans="1:82" x14ac:dyDescent="0.25">
      <c r="A1433">
        <v>343.66911274182701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</row>
    <row r="1434" spans="1:82" x14ac:dyDescent="0.25">
      <c r="A1434">
        <v>343.90927284856502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</row>
    <row r="1435" spans="1:82" x14ac:dyDescent="0.25">
      <c r="A1435">
        <v>344.14943295530298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</row>
    <row r="1436" spans="1:82" x14ac:dyDescent="0.25">
      <c r="A1436">
        <v>344.389593062041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</row>
    <row r="1437" spans="1:82" x14ac:dyDescent="0.25">
      <c r="A1437">
        <v>344.62975316877902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</row>
    <row r="1438" spans="1:82" x14ac:dyDescent="0.25">
      <c r="A1438">
        <v>344.86991327551698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</row>
    <row r="1439" spans="1:82" x14ac:dyDescent="0.25">
      <c r="A1439">
        <v>345.11007338225397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</row>
    <row r="1440" spans="1:82" x14ac:dyDescent="0.25">
      <c r="A1440">
        <v>345.35023348899199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</row>
    <row r="1441" spans="1:82" x14ac:dyDescent="0.25">
      <c r="A1441">
        <v>345.59039359573001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</row>
    <row r="1442" spans="1:82" x14ac:dyDescent="0.25">
      <c r="A1442">
        <v>345.83055370246802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</row>
    <row r="1443" spans="1:82" x14ac:dyDescent="0.25">
      <c r="A1443">
        <v>346.07071380920598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</row>
    <row r="1444" spans="1:82" x14ac:dyDescent="0.25">
      <c r="A1444">
        <v>346.31087391594298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</row>
    <row r="1445" spans="1:82" x14ac:dyDescent="0.25">
      <c r="A1445">
        <v>346.55103402268099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</row>
    <row r="1446" spans="1:82" x14ac:dyDescent="0.25">
      <c r="A1446">
        <v>346.79119412941901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</row>
    <row r="1447" spans="1:82" x14ac:dyDescent="0.25">
      <c r="A1447">
        <v>347.03135423615697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</row>
    <row r="1448" spans="1:82" x14ac:dyDescent="0.25">
      <c r="A1448">
        <v>347.27151434289499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</row>
    <row r="1449" spans="1:82" x14ac:dyDescent="0.25">
      <c r="A1449">
        <v>347.51167444963301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</row>
    <row r="1450" spans="1:82" x14ac:dyDescent="0.25">
      <c r="A1450">
        <v>347.75183455637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438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</row>
    <row r="1451" spans="1:82" x14ac:dyDescent="0.25">
      <c r="A1451">
        <v>347.99199466310802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438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</row>
    <row r="1452" spans="1:82" x14ac:dyDescent="0.25">
      <c r="A1452">
        <v>348.23215476984598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438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</row>
    <row r="1453" spans="1:82" x14ac:dyDescent="0.25">
      <c r="A1453">
        <v>348.47231487658399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438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</row>
    <row r="1454" spans="1:82" x14ac:dyDescent="0.25">
      <c r="A1454">
        <v>348.71247498332201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438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</row>
    <row r="1455" spans="1:82" x14ac:dyDescent="0.25">
      <c r="A1455">
        <v>348.95263509006003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438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</row>
    <row r="1456" spans="1:82" x14ac:dyDescent="0.25">
      <c r="A1456">
        <v>349.19279519679702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</row>
    <row r="1457" spans="1:82" x14ac:dyDescent="0.25">
      <c r="A1457">
        <v>349.43295530353498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</row>
    <row r="1458" spans="1:82" x14ac:dyDescent="0.25">
      <c r="A1458">
        <v>349.673115410273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</row>
    <row r="1459" spans="1:82" x14ac:dyDescent="0.25">
      <c r="A1459">
        <v>349.91327551701102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</row>
    <row r="1460" spans="1:82" x14ac:dyDescent="0.25">
      <c r="A1460">
        <v>350.15343562374898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</row>
    <row r="1461" spans="1:82" x14ac:dyDescent="0.25">
      <c r="A1461">
        <v>350.39359573048699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</row>
    <row r="1462" spans="1:82" x14ac:dyDescent="0.25">
      <c r="A1462">
        <v>350.63375583722399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</row>
    <row r="1463" spans="1:82" x14ac:dyDescent="0.25">
      <c r="A1463">
        <v>350.873915943962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</row>
    <row r="1464" spans="1:82" x14ac:dyDescent="0.25">
      <c r="A1464">
        <v>351.11407605070002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</row>
    <row r="1465" spans="1:82" x14ac:dyDescent="0.25">
      <c r="A1465">
        <v>351.35423615743798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</row>
    <row r="1466" spans="1:82" x14ac:dyDescent="0.25">
      <c r="A1466">
        <v>351.594396264176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</row>
    <row r="1467" spans="1:82" x14ac:dyDescent="0.25">
      <c r="A1467">
        <v>351.83455637091299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</row>
    <row r="1468" spans="1:82" x14ac:dyDescent="0.25">
      <c r="A1468">
        <v>352.07471647765101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</row>
    <row r="1469" spans="1:82" x14ac:dyDescent="0.25">
      <c r="A1469">
        <v>352.31487658438903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</row>
    <row r="1470" spans="1:82" x14ac:dyDescent="0.25">
      <c r="A1470">
        <v>352.55503669112699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</row>
    <row r="1471" spans="1:82" x14ac:dyDescent="0.25">
      <c r="A1471">
        <v>352.795196797865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</row>
    <row r="1472" spans="1:82" x14ac:dyDescent="0.25">
      <c r="A1472">
        <v>353.03535690460302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</row>
    <row r="1473" spans="1:82" x14ac:dyDescent="0.25">
      <c r="A1473">
        <v>353.27551701134001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</row>
    <row r="1474" spans="1:82" x14ac:dyDescent="0.25">
      <c r="A1474">
        <v>353.51567711807797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</row>
    <row r="1475" spans="1:82" x14ac:dyDescent="0.25">
      <c r="A1475">
        <v>353.75583722481599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</row>
    <row r="1476" spans="1:82" x14ac:dyDescent="0.25">
      <c r="A1476">
        <v>353.99599733155401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433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</row>
    <row r="1477" spans="1:82" x14ac:dyDescent="0.25">
      <c r="A1477">
        <v>354.23615743829203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432.99999999999898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</row>
    <row r="1478" spans="1:82" x14ac:dyDescent="0.25">
      <c r="A1478">
        <v>354.47631754502999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432.99999999999898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</row>
    <row r="1479" spans="1:82" x14ac:dyDescent="0.25">
      <c r="A1479">
        <v>354.71647765176698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432.99999999999898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</row>
    <row r="1480" spans="1:82" x14ac:dyDescent="0.25">
      <c r="A1480">
        <v>354.956637758505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432.99999999999898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</row>
    <row r="1481" spans="1:82" x14ac:dyDescent="0.25">
      <c r="A1481">
        <v>355.19679786524301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432.99999999999898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</row>
    <row r="1482" spans="1:82" x14ac:dyDescent="0.25">
      <c r="A1482">
        <v>355.43695797198097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</row>
    <row r="1483" spans="1:82" x14ac:dyDescent="0.25">
      <c r="A1483">
        <v>355.67711807871899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</row>
    <row r="1484" spans="1:82" x14ac:dyDescent="0.25">
      <c r="A1484">
        <v>355.91727818545598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</row>
    <row r="1485" spans="1:82" x14ac:dyDescent="0.25">
      <c r="A1485">
        <v>356.157438292194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</row>
    <row r="1486" spans="1:82" x14ac:dyDescent="0.25">
      <c r="A1486">
        <v>356.39759839893202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</row>
    <row r="1487" spans="1:82" x14ac:dyDescent="0.25">
      <c r="A1487">
        <v>356.63775850566998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</row>
    <row r="1488" spans="1:82" x14ac:dyDescent="0.25">
      <c r="A1488">
        <v>356.877918612408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</row>
    <row r="1489" spans="1:82" x14ac:dyDescent="0.25">
      <c r="A1489">
        <v>357.11807871914601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</row>
    <row r="1490" spans="1:82" x14ac:dyDescent="0.25">
      <c r="A1490">
        <v>357.35823882588301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</row>
    <row r="1491" spans="1:82" x14ac:dyDescent="0.25">
      <c r="A1491">
        <v>357.59839893262102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</row>
    <row r="1492" spans="1:82" x14ac:dyDescent="0.25">
      <c r="A1492">
        <v>357.83855903935898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</row>
    <row r="1493" spans="1:82" x14ac:dyDescent="0.25">
      <c r="A1493">
        <v>358.078719146097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</row>
    <row r="1494" spans="1:82" x14ac:dyDescent="0.25">
      <c r="A1494">
        <v>358.31887925283502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</row>
    <row r="1495" spans="1:82" x14ac:dyDescent="0.25">
      <c r="A1495">
        <v>358.55903935957298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</row>
    <row r="1496" spans="1:82" x14ac:dyDescent="0.25">
      <c r="A1496">
        <v>358.79919946630997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</row>
    <row r="1497" spans="1:82" x14ac:dyDescent="0.25">
      <c r="A1497">
        <v>359.03935957304799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</row>
    <row r="1498" spans="1:82" x14ac:dyDescent="0.25">
      <c r="A1498">
        <v>359.27951967978601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</row>
    <row r="1499" spans="1:82" x14ac:dyDescent="0.25">
      <c r="A1499">
        <v>359.51967978652402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</row>
    <row r="1500" spans="1:82" x14ac:dyDescent="0.25">
      <c r="A1500">
        <v>359.75983989326198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</row>
    <row r="1501" spans="1:82" x14ac:dyDescent="0.25">
      <c r="A1501">
        <v>360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2020-12-06T16:31:27Z</dcterms:created>
  <dcterms:modified xsi:type="dcterms:W3CDTF">2021-01-23T13:51:31Z</dcterms:modified>
</cp:coreProperties>
</file>